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MP\Desktop\CEGAIP JUNIO\"/>
    </mc:Choice>
  </mc:AlternateContent>
  <bookViews>
    <workbookView xWindow="0" yWindow="0" windowWidth="20460" windowHeight="7320"/>
  </bookViews>
  <sheets>
    <sheet name="Reporte de Formatos" sheetId="1" r:id="rId1"/>
    <sheet name="Hidden_1" sheetId="2" r:id="rId2"/>
    <sheet name="Hidden_1_Tabla_549750" sheetId="4" r:id="rId3"/>
    <sheet name="Tabla_549750" sheetId="3" r:id="rId4"/>
  </sheets>
  <definedNames>
    <definedName name="Hidden_1_Tabla_5497508">Hidden_1_Tabla_549750!$A$1:$A$2</definedName>
    <definedName name="Hidden_13">Hidden_1!$A$1:$A$5</definedName>
  </definedNames>
  <calcPr calcId="162913"/>
</workbook>
</file>

<file path=xl/sharedStrings.xml><?xml version="1.0" encoding="utf-8"?>
<sst xmlns="http://schemas.openxmlformats.org/spreadsheetml/2006/main" count="299" uniqueCount="119">
  <si>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</si>
  <si>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</si>
  <si>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</si>
  <si>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</si>
  <si>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</si>
  <si>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</si>
  <si>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</si>
  <si>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</si>
  <si>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</si>
  <si>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</si>
  <si>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</si>
  <si>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</si>
  <si>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</si>
  <si>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</si>
  <si>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</si>
  <si>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</si>
  <si>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</si>
  <si>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</si>
  <si>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</si>
  <si>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</si>
  <si>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</si>
  <si>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</si>
  <si>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</si>
  <si>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</si>
  <si>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</si>
  <si>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</si>
  <si>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</si>
  <si>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</si>
  <si>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</si>
  <si>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</si>
  <si>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</si>
  <si>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</si>
  <si>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</si>
  <si>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</si>
  <si>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</si>
  <si>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</si>
  <si>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</si>
  <si>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</si>
  <si>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</si>
  <si>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</si>
  <si>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</si>
  <si>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</si>
  <si>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</si>
  <si>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</si>
  <si>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</si>
  <si>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</si>
  <si>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</si>
  <si>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</si>
  <si>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</si>
  <si>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</si>
  <si>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</si>
  <si>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</si>
  <si>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</si>
  <si>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</si>
  <si>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</si>
  <si>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</si>
  <si>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</si>
  <si>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</si>
  <si>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</si>
  <si>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</si>
  <si>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</si>
  <si>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</si>
  <si>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SMDIF</t>
  </si>
  <si>
    <t>pañales</t>
  </si>
  <si>
    <t>FISICA</t>
  </si>
  <si>
    <t>FEMENINO</t>
  </si>
  <si>
    <t>GARCIA</t>
  </si>
  <si>
    <t>MASCULINO</t>
  </si>
  <si>
    <t>No se genera</t>
  </si>
  <si>
    <t>TORRES</t>
  </si>
  <si>
    <t xml:space="preserve">http://www.cegaipslp.org.mx/HV2019Tres.nsf/nombre_de_la_vista/5A8A42DE7147E4458625848D006725EF/$File/APOYO+DE+PAÑALES.pdf </t>
  </si>
  <si>
    <t>SIN NOTA</t>
  </si>
  <si>
    <t>-</t>
  </si>
  <si>
    <t>MA SANJUANA</t>
  </si>
  <si>
    <t>PAIZ</t>
  </si>
  <si>
    <t>JUANA</t>
  </si>
  <si>
    <t xml:space="preserve">BELEN </t>
  </si>
  <si>
    <t>SOTO</t>
  </si>
  <si>
    <t>ARMANDO</t>
  </si>
  <si>
    <t>SOSA</t>
  </si>
  <si>
    <t>ZARAGOZA</t>
  </si>
  <si>
    <t>COMUNIDAD</t>
  </si>
  <si>
    <t>VANEGAS S.L.P</t>
  </si>
  <si>
    <t>VANEGAS DE ABAJO</t>
  </si>
  <si>
    <t>TANQUE DE LOPEZ</t>
  </si>
  <si>
    <t>SANTA TERESA</t>
  </si>
  <si>
    <t>SAN VICENTE</t>
  </si>
  <si>
    <t>SAN JOSE DE LA PUNTA</t>
  </si>
  <si>
    <t>SALTO COLORADO</t>
  </si>
  <si>
    <t>SALITRILLOS</t>
  </si>
  <si>
    <t xml:space="preserve">PRESA DE SANTA ANA </t>
  </si>
  <si>
    <t>NORIA DE JESUS</t>
  </si>
  <si>
    <t>NORIA DE CEDROS</t>
  </si>
  <si>
    <t>HUERTECILLAS</t>
  </si>
  <si>
    <t>EL TEPETATE</t>
  </si>
  <si>
    <t xml:space="preserve">EL SALADO </t>
  </si>
  <si>
    <t>EL SALADO</t>
  </si>
  <si>
    <t>EL GALLO</t>
  </si>
  <si>
    <t xml:space="preserve">CUATRO MILPAS </t>
  </si>
  <si>
    <t>CUATRO MILPAS</t>
  </si>
  <si>
    <t>http://www.cegaipslp.org.mx/HV2020Dos.nsf/nombre_de_la_vista/EDEFB29DF651B9D9862585A600025D28/$File/ZARAGOZA_opt_reduce.pdf</t>
  </si>
  <si>
    <t xml:space="preserve">http://www.cegaipslp.org.mx/HV2020Dos.nsf/nombre_de_la_vista/57FD7F6AA8711D19862585A60003A2FB/$File/VANEGAS+DE+ABAJO_opt.pdf </t>
  </si>
  <si>
    <t>http://www.cegaipslp.org.mx/HV2020Dos.nsf/nombre_de_la_vista/45CBD4400668BBFE862585A60004AFEF/$File/TANQUE+DE+LOPEZ_opt.pdf</t>
  </si>
  <si>
    <t xml:space="preserve">http://www.cegaipslp.org.mx/HV2020Dos.nsf/nombre_de_la_vista/33706B7D479BD0EF862585A600062734/$File/SANTA+TERESA_opt.pdf </t>
  </si>
  <si>
    <t>http://www.cegaipslp.org.mx/HV2020Dos.nsf/nombre_de_la_vista/D266EA90396B8B91862585A60007B06B/$File/SAN+VICENTE_opt.pdf</t>
  </si>
  <si>
    <t>http://www.cegaipslp.org.mx/HV2020Dos.nsf/nombre_de_la_vista/7F7C2B524A511F36862585A6000A0DA1/$File/SAN+JOSE+DE+LA+PUNTA_opt.pdf</t>
  </si>
  <si>
    <t>http://www.cegaipslp.org.mx/HV2020Dos.nsf/nombre_de_la_vista/1A358FBA6F6764EA862585A6000CA85A/$File/SALTO+COLORADO_opt.pdf</t>
  </si>
  <si>
    <t>http://www.cegaipslp.org.mx/HV2020Dos.nsf/nombre_de_la_vista/3C484C22D4DF13F5862585A6000DAA83/$File/SALITRILLOS_opt.pdf</t>
  </si>
  <si>
    <t>http://www.cegaipslp.org.mx/HV2020Dos.nsf/nombre_de_la_vista/4B7E27F074F21D45862585A6000ED475/$File/PRESA+DE+SANTA+ANA_opt.pdf</t>
  </si>
  <si>
    <t>http://www.cegaipslp.org.mx/HV2020Dos.nsf/nombre_de_la_vista/DDAAF659056459E9862585A60019EBFF/$File/NORIA+DE+JESUS_opt.pdf</t>
  </si>
  <si>
    <t>http://www.cegaipslp.org.mx/HV2020Dos.nsf/nombre_de_la_vista/D95A96EA8F63D831862585A6001AB954/$File/NORIA+DE+CEDROS_opt.pdf</t>
  </si>
  <si>
    <t>http://www.cegaipslp.org.mx/HV2020Dos.nsf/nombre_de_la_vista/82E68A2EF97CB0C8862585A600467678/$File/HUERTECILLAS_opt.pdf</t>
  </si>
  <si>
    <t>http://www.cegaipslp.org.mx/HV2020Dos.nsf/nombre_de_la_vista/39378D21EDD5E206862585A80001F0E6/$File/EL+SALADO_opt.pdf</t>
  </si>
  <si>
    <t>http://www.cegaipslp.org.mx/HV2020Dos.nsf/nombre_de_la_vista/542C4EB84A3E5DCD862585A8000C6AE5/$File/EL+GALLO_opt.pdf</t>
  </si>
  <si>
    <t>http://www.cegaipslp.org.mx/HV2020Dos.nsf/nombre_de_la_vista/87449EE715B38A01862585A8000FFF85/$File/CUATRO+MILPAS1.pdf</t>
  </si>
  <si>
    <t>http://www.cegaipslp.org.mx/HV2020Dos.nsf/nombre_de_la_vista/86B9F15A67E3A93C862585A8004575DD/$File/EL+TEPETATE_opt.pdf</t>
  </si>
  <si>
    <t xml:space="preserve">https://drive.google.com/file/d/1ANhn2_CENpPvGAosEF7Zu2wANwPmjNqO/view?usp=sharing </t>
  </si>
  <si>
    <t>01/06/20202</t>
  </si>
  <si>
    <t>30/06/202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</si>
</sst>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u/>
      <sz val="12"/>
      <color theme="10"/>
      <name val="Arial"/>
      <family val="2"/>
    </font>
    <font>
      <sz val="12"/>
      <name val="Arial"/>
      <family val="2"/>
    </font>
    <font>
      <u/>
      <sz val="12"/>
      <name val="Arial"/>
      <family val="2"/>
    </font>
    <font>
      <sz val="11"/>
      <color indexed="8"/>
      <name val="Arial"/>
      <family val="2"/>
    </font>
    <font>
      <sz val="12"/>
      <color theme="1"/>
      <name val="Arial"/>
      <family val="2"/>
    </font>
    <font>
      <sz val="12"/>
      <color theme="1" tint="4.9989318521683403E-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5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Fill="1" applyBorder="1"/>
    <xf numFmtId="0" fontId="2" fillId="3" borderId="2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5" fillId="4" borderId="1" xfId="1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14" fontId="6" fillId="4" borderId="1" xfId="1" applyNumberFormat="1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6" fillId="4" borderId="1" xfId="1" applyFont="1" applyFill="1" applyBorder="1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2" fontId="0" fillId="0" borderId="0" xfId="0" applyNumberFormat="1" applyFill="1" applyBorder="1" applyAlignment="1">
      <alignment horizontal="center" vertical="center"/>
    </xf>
    <xf numFmtId="0" fontId="4" fillId="0" borderId="1" xfId="0" applyNumberFormat="1" applyFont="1" applyBorder="1" applyAlignment="1">
      <alignment horizontal="center" vertical="center" wrapText="1"/>
    </xf>
    <xf numFmtId="0" fontId="0" fillId="0" borderId="0" xfId="0" applyNumberForma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4" borderId="4" xfId="1" applyFill="1" applyBorder="1" applyAlignment="1">
      <alignment vertical="center" wrapText="1"/>
    </xf>
    <xf numFmtId="0" fontId="3" fillId="0" borderId="0" xfId="1" applyAlignment="1">
      <alignment vertical="center" wrapText="1"/>
    </xf>
    <xf numFmtId="0" fontId="3" fillId="0" borderId="0" xfId="1" applyAlignment="1">
      <alignment horizontal="center" vertical="center" wrapText="1"/>
    </xf>
    <xf numFmtId="0" fontId="3" fillId="4" borderId="0" xfId="1" applyFill="1" applyBorder="1" applyAlignment="1">
      <alignment vertical="center"/>
    </xf>
    <xf numFmtId="0" fontId="3" fillId="0" borderId="0" xfId="1" applyAlignment="1">
      <alignment horizontal="center" wrapText="1"/>
    </xf>
    <xf numFmtId="0" fontId="3" fillId="4" borderId="1" xfId="1" applyFill="1" applyBorder="1" applyAlignment="1">
      <alignment vertical="center" wrapText="1"/>
    </xf>
    <xf numFmtId="0" fontId="4" fillId="0" borderId="0" xfId="0" applyFont="1" applyFill="1" applyBorder="1" applyAlignment="1">
      <alignment horizontal="center" vertical="center"/>
    </xf>
    <xf numFmtId="0" fontId="7" fillId="4" borderId="1" xfId="1" applyFont="1" applyFill="1" applyBorder="1" applyAlignment="1">
      <alignment horizontal="center" vertical="center"/>
    </xf>
    <xf numFmtId="0" fontId="6" fillId="4" borderId="5" xfId="1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0" fontId="7" fillId="4" borderId="5" xfId="1" applyFont="1" applyFill="1" applyBorder="1" applyAlignment="1">
      <alignment horizontal="center"/>
    </xf>
    <xf numFmtId="0" fontId="7" fillId="4" borderId="5" xfId="1" applyFont="1" applyFill="1" applyBorder="1" applyAlignment="1">
      <alignment horizontal="center" vertical="center"/>
    </xf>
    <xf numFmtId="0" fontId="0" fillId="0" borderId="1" xfId="0" applyBorder="1"/>
    <xf numFmtId="0" fontId="4" fillId="0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6" fillId="0" borderId="1" xfId="0" applyNumberFormat="1" applyFont="1" applyBorder="1" applyAlignment="1">
      <alignment horizontal="center"/>
    </xf>
    <xf numFmtId="14" fontId="6" fillId="4" borderId="1" xfId="1" applyNumberFormat="1" applyFont="1" applyFill="1" applyBorder="1" applyAlignment="1">
      <alignment horizontal="center" vertical="center"/>
    </xf>
    <xf numFmtId="14" fontId="6" fillId="4" borderId="1" xfId="0" applyNumberFormat="1" applyFont="1" applyFill="1" applyBorder="1" applyAlignment="1">
      <alignment horizontal="center" vertical="center"/>
    </xf>
    <xf numFmtId="14" fontId="6" fillId="4" borderId="1" xfId="0" applyNumberFormat="1" applyFont="1" applyFill="1" applyBorder="1" applyAlignment="1">
      <alignment horizontal="center"/>
    </xf>
    <xf numFmtId="0" fontId="8" fillId="0" borderId="1" xfId="0" applyFont="1" applyBorder="1" applyAlignment="1">
      <alignment horizontal="center" vertical="center" wrapText="1"/>
    </xf>
    <xf numFmtId="0" fontId="0" fillId="4" borderId="0" xfId="0" applyFill="1"/>
    <xf numFmtId="0" fontId="3" fillId="4" borderId="0" xfId="1" applyFont="1" applyFill="1" applyAlignment="1">
      <alignment vertical="center" wrapText="1"/>
    </xf>
    <xf numFmtId="0" fontId="3" fillId="4" borderId="1" xfId="1" applyFont="1" applyFill="1" applyBorder="1" applyAlignment="1">
      <alignment vertical="center" wrapText="1"/>
    </xf>
    <xf numFmtId="0" fontId="3" fillId="0" borderId="1" xfId="1" applyBorder="1" applyAlignment="1">
      <alignment vertical="center" wrapText="1"/>
    </xf>
    <xf numFmtId="0" fontId="3" fillId="0" borderId="1" xfId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7" fillId="4" borderId="1" xfId="1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3" fillId="0" borderId="1" xfId="1" applyBorder="1"/>
    <xf numFmtId="14" fontId="9" fillId="4" borderId="1" xfId="1" applyNumberFormat="1" applyFont="1" applyFill="1" applyBorder="1" applyAlignment="1">
      <alignment horizontal="center" wrapText="1"/>
    </xf>
    <xf numFmtId="14" fontId="6" fillId="4" borderId="1" xfId="1" applyNumberFormat="1" applyFont="1" applyFill="1" applyBorder="1" applyAlignment="1">
      <alignment horizontal="center" wrapText="1"/>
    </xf>
    <xf numFmtId="14" fontId="4" fillId="4" borderId="1" xfId="0" applyNumberFormat="1" applyFont="1" applyFill="1" applyBorder="1" applyAlignment="1">
      <alignment horizontal="center"/>
    </xf>
    <xf numFmtId="14" fontId="4" fillId="4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10" fillId="4" borderId="1" xfId="1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AE9B8F9C-1C15-4230-85AA-EBC2B31F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937A92C8-E811-417C-9098-0794FA4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4E591D56-816E-4ECB-A48B-E76A92D4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69AC7FA0-015D-4AF5-B607-CC75CB10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49F348B5-F5EA-4919-98C3-8AF9DB7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AD0D064B-1E35-46D7-BDBB-2C26E5D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CDBFBDA9-BCFA-41B9-93A2-C36B5706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6151392-2334-4041-9D58-79273E88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A00E9959-781C-447D-B81B-AD960BC6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11A08E67-A5BF-4BBA-855A-8CA0B6F8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C96FB73-42C5-46ED-AB1D-98C460DF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A4600FDB-AD63-4FE2-A874-EC3884D3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7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AE9B8F9C-1C15-4230-85AA-EBC2B31F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937A92C8-E811-417C-9098-0794FA4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4E591D56-816E-4ECB-A48B-E76A92D4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69AC7FA0-015D-4AF5-B607-CC75CB10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49F348B5-F5EA-4919-98C3-8AF9DB7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AD0D064B-1E35-46D7-BDBB-2C26E5D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CDBFBDA9-BCFA-41B9-93A2-C36B5706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06151392-2334-4041-9D58-79273E88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A00E9959-781C-447D-B81B-AD960BC6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11A08E67-A5BF-4BBA-855A-8CA0B6F8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C96FB73-42C5-46ED-AB1D-98C460DF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A4600FDB-AD63-4FE2-A874-EC3884D3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AE9B8F9C-1C15-4230-85AA-EBC2B31F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937A92C8-E811-417C-9098-0794FA4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4E591D56-816E-4ECB-A48B-E76A92D4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69AC7FA0-015D-4AF5-B607-CC75CB10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49F348B5-F5EA-4919-98C3-8AF9DB7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AD0D064B-1E35-46D7-BDBB-2C26E5D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CDBFBDA9-BCFA-41B9-93A2-C36B5706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06151392-2334-4041-9D58-79273E88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A00E9959-781C-447D-B81B-AD960BC6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11A08E67-A5BF-4BBA-855A-8CA0B6F8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0C96FB73-42C5-46ED-AB1D-98C460DF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A4600FDB-AD63-4FE2-A874-EC3884D3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3" name="Imagen 702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4" name="Imagen 703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5" name="Imagen 704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11" name="Imagen 710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12" name="Imagen 711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15" name="Imagen 714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16" name="Imagen 715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7" name="Imagen 716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19" name="Imagen 718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24" name="Imagen 723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5" name="Imagen 724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26" name="Imagen 725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27" name="Imagen 726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37" name="Imagen 736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8" name="Imagen 737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49" name="Imagen 748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:a16="http://schemas.microsoft.com/office/drawing/2014/main" id="{AE9B8F9C-1C15-4230-85AA-EBC2B31F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51" name="Imagen 750" descr="http://www.cegaipslp.org.mx/icons/ecblank.gif">
          <a:extLst>
            <a:ext uri="{FF2B5EF4-FFF2-40B4-BE49-F238E27FC236}">
              <a16:creationId xmlns:a16="http://schemas.microsoft.com/office/drawing/2014/main" id="{937A92C8-E811-417C-9098-0794FA4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55" name="Imagen 754" descr="http://www.cegaipslp.org.mx/icons/ecblank.gif">
          <a:extLst>
            <a:ext uri="{FF2B5EF4-FFF2-40B4-BE49-F238E27FC236}">
              <a16:creationId xmlns:a16="http://schemas.microsoft.com/office/drawing/2014/main" id="{4E591D56-816E-4ECB-A48B-E76A92D4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id="{69AC7FA0-015D-4AF5-B607-CC75CB10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57" name="Imagen 756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0" name="Imagen 759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62" name="Imagen 761" descr="http://www.cegaipslp.org.mx/icons/ecblank.gif">
          <a:extLst>
            <a:ext uri="{FF2B5EF4-FFF2-40B4-BE49-F238E27FC236}">
              <a16:creationId xmlns:a16="http://schemas.microsoft.com/office/drawing/2014/main" id="{49F348B5-F5EA-4919-98C3-8AF9DB7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id="{AD0D064B-1E35-46D7-BDBB-2C26E5D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64" name="Imagen 763" descr="http://www.cegaipslp.org.mx/icons/ecblank.gif">
          <a:extLst>
            <a:ext uri="{FF2B5EF4-FFF2-40B4-BE49-F238E27FC236}">
              <a16:creationId xmlns:a16="http://schemas.microsoft.com/office/drawing/2014/main" id="{CDBFBDA9-BCFA-41B9-93A2-C36B5706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68" name="Imagen 767" descr="http://www.cegaipslp.org.mx/icons/ecblank.gif">
          <a:extLst>
            <a:ext uri="{FF2B5EF4-FFF2-40B4-BE49-F238E27FC236}">
              <a16:creationId xmlns:a16="http://schemas.microsoft.com/office/drawing/2014/main" id="{06151392-2334-4041-9D58-79273E88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69" name="Imagen 768" descr="http://www.cegaipslp.org.mx/icons/ecblank.gif">
          <a:extLst>
            <a:ext uri="{FF2B5EF4-FFF2-40B4-BE49-F238E27FC236}">
              <a16:creationId xmlns:a16="http://schemas.microsoft.com/office/drawing/2014/main" id="{A00E9959-781C-447D-B81B-AD960BC6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1" name="Imagen 770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73" name="Imagen 772" descr="http://www.cegaipslp.org.mx/icons/ecblank.gif">
          <a:extLst>
            <a:ext uri="{FF2B5EF4-FFF2-40B4-BE49-F238E27FC236}">
              <a16:creationId xmlns:a16="http://schemas.microsoft.com/office/drawing/2014/main" id="{11A08E67-A5BF-4BBA-855A-8CA0B6F8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74" name="Imagen 773" descr="http://www.cegaipslp.org.mx/icons/ecblank.gif">
          <a:extLst>
            <a:ext uri="{FF2B5EF4-FFF2-40B4-BE49-F238E27FC236}">
              <a16:creationId xmlns:a16="http://schemas.microsoft.com/office/drawing/2014/main" id="{0C96FB73-42C5-46ED-AB1D-98C460DF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75" name="Imagen 774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76" name="Imagen 775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77" name="Imagen 776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8" name="Imagen 777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79" name="Imagen 778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80" name="Imagen 779" descr="http://www.cegaipslp.org.mx/icons/ecblank.gif">
          <a:extLst>
            <a:ext uri="{FF2B5EF4-FFF2-40B4-BE49-F238E27FC236}">
              <a16:creationId xmlns:a16="http://schemas.microsoft.com/office/drawing/2014/main" id="{A4600FDB-AD63-4FE2-A874-EC3884D3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802" name="Imagen 801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803" name="Imagen 80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04" name="Imagen 80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7" name="Imagen 916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18" name="Imagen 917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19" name="Imagen 918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920" name="Imagen 919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1" name="Imagen 920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2" name="Imagen 921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23" name="Imagen 922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24" name="Imagen 923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925" name="Imagen 924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26" name="Imagen 925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27" name="Imagen 926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28" name="Imagen 927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9" name="Imagen 928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30" name="Imagen 929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31" name="Imagen 930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932" name="Imagen 931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3" name="Imagen 932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4" name="Imagen 933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35" name="Imagen 934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36" name="Imagen 935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937" name="Imagen 936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38" name="Imagen 937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39" name="Imagen 938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40" name="Imagen 939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1" name="Imagen 940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42" name="Imagen 941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43" name="Imagen 942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944" name="Imagen 943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5" name="Imagen 944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6" name="Imagen 945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47" name="Imagen 946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48" name="Imagen 947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949" name="Imagen 948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50" name="Imagen 949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51" name="Imagen 950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52" name="Imagen 951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3" name="Imagen 952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54" name="Imagen 953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55" name="Imagen 954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956" name="Imagen 955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7" name="Imagen 956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58" name="Imagen 957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59" name="Imagen 958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960" name="Imagen 959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1" name="Imagen 960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2" name="Imagen 961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63" name="Imagen 962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64" name="Imagen 963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965" name="Imagen 964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66" name="Imagen 965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67" name="Imagen 966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68" name="Imagen 967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9" name="Imagen 968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70" name="Imagen 969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71" name="Imagen 970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2" name="Imagen 971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73" name="Imagen 972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74" name="Imagen 973" descr="http://www.cegaipslp.org.mx/icons/ecblank.gif">
          <a:extLst>
            <a:ext uri="{FF2B5EF4-FFF2-40B4-BE49-F238E27FC236}">
              <a16:creationId xmlns:a16="http://schemas.microsoft.com/office/drawing/2014/main" id="{AE9B8F9C-1C15-4230-85AA-EBC2B31F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975" name="Imagen 974" descr="http://www.cegaipslp.org.mx/icons/ecblank.gif">
          <a:extLst>
            <a:ext uri="{FF2B5EF4-FFF2-40B4-BE49-F238E27FC236}">
              <a16:creationId xmlns:a16="http://schemas.microsoft.com/office/drawing/2014/main" id="{937A92C8-E811-417C-9098-0794FA4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6" name="Imagen 975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7" name="Imagen 976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78" name="Imagen 977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79" name="Imagen 978" descr="http://www.cegaipslp.org.mx/icons/ecblank.gif">
          <a:extLst>
            <a:ext uri="{FF2B5EF4-FFF2-40B4-BE49-F238E27FC236}">
              <a16:creationId xmlns:a16="http://schemas.microsoft.com/office/drawing/2014/main" id="{4E591D56-816E-4ECB-A48B-E76A92D4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980" name="Imagen 979" descr="http://www.cegaipslp.org.mx/icons/ecblank.gif">
          <a:extLst>
            <a:ext uri="{FF2B5EF4-FFF2-40B4-BE49-F238E27FC236}">
              <a16:creationId xmlns:a16="http://schemas.microsoft.com/office/drawing/2014/main" id="{69AC7FA0-015D-4AF5-B607-CC75CB10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81" name="Imagen 980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82" name="Imagen 981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83" name="Imagen 982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4" name="Imagen 983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85" name="Imagen 984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86" name="Imagen 985" descr="http://www.cegaipslp.org.mx/icons/ecblank.gif">
          <a:extLst>
            <a:ext uri="{FF2B5EF4-FFF2-40B4-BE49-F238E27FC236}">
              <a16:creationId xmlns:a16="http://schemas.microsoft.com/office/drawing/2014/main" id="{49F348B5-F5EA-4919-98C3-8AF9DB7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987" name="Imagen 986" descr="http://www.cegaipslp.org.mx/icons/ecblank.gif">
          <a:extLst>
            <a:ext uri="{FF2B5EF4-FFF2-40B4-BE49-F238E27FC236}">
              <a16:creationId xmlns:a16="http://schemas.microsoft.com/office/drawing/2014/main" id="{AD0D064B-1E35-46D7-BDBB-2C26E5D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988" name="Imagen 987" descr="http://www.cegaipslp.org.mx/icons/ecblank.gif">
          <a:extLst>
            <a:ext uri="{FF2B5EF4-FFF2-40B4-BE49-F238E27FC236}">
              <a16:creationId xmlns:a16="http://schemas.microsoft.com/office/drawing/2014/main" id="{CDBFBDA9-BCFA-41B9-93A2-C36B5706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989" name="Imagen 988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0" name="Imagen 989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91" name="Imagen 990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92" name="Imagen 991" descr="http://www.cegaipslp.org.mx/icons/ecblank.gif">
          <a:extLst>
            <a:ext uri="{FF2B5EF4-FFF2-40B4-BE49-F238E27FC236}">
              <a16:creationId xmlns:a16="http://schemas.microsoft.com/office/drawing/2014/main" id="{06151392-2334-4041-9D58-79273E88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993" name="Imagen 992" descr="http://www.cegaipslp.org.mx/icons/ecblank.gif">
          <a:extLst>
            <a:ext uri="{FF2B5EF4-FFF2-40B4-BE49-F238E27FC236}">
              <a16:creationId xmlns:a16="http://schemas.microsoft.com/office/drawing/2014/main" id="{A00E9959-781C-447D-B81B-AD960BC6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4" name="Imagen 993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5" name="Imagen 994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96" name="Imagen 995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97" name="Imagen 996" descr="http://www.cegaipslp.org.mx/icons/ecblank.gif">
          <a:extLst>
            <a:ext uri="{FF2B5EF4-FFF2-40B4-BE49-F238E27FC236}">
              <a16:creationId xmlns:a16="http://schemas.microsoft.com/office/drawing/2014/main" id="{11A08E67-A5BF-4BBA-855A-8CA0B6F8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998" name="Imagen 997" descr="http://www.cegaipslp.org.mx/icons/ecblank.gif">
          <a:extLst>
            <a:ext uri="{FF2B5EF4-FFF2-40B4-BE49-F238E27FC236}">
              <a16:creationId xmlns:a16="http://schemas.microsoft.com/office/drawing/2014/main" id="{0C96FB73-42C5-46ED-AB1D-98C460DF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99" name="Imagen 998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000" name="Imagen 999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001" name="Imagen 1000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2" name="Imagen 1001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003" name="Imagen 1002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004" name="Imagen 1003" descr="http://www.cegaipslp.org.mx/icons/ecblank.gif">
          <a:extLst>
            <a:ext uri="{FF2B5EF4-FFF2-40B4-BE49-F238E27FC236}">
              <a16:creationId xmlns:a16="http://schemas.microsoft.com/office/drawing/2014/main" id="{A4600FDB-AD63-4FE2-A874-EC3884D3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026" name="Imagen 1025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027" name="Imagen 102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028" name="Imagen 102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9" name="Imagen 1028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030" name="Imagen 1029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031" name="Imagen 1030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032" name="Imagen 1031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3" name="Imagen 1032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4" name="Imagen 1033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035" name="Imagen 1034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036" name="Imagen 1035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037" name="Imagen 1036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038" name="Imagen 1037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039" name="Imagen 1038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040" name="Imagen 1039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1" name="Imagen 1040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042" name="Imagen 1041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043" name="Imagen 1042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044" name="Imagen 1043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5" name="Imagen 1044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6" name="Imagen 1045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047" name="Imagen 1046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048" name="Imagen 1047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049" name="Imagen 1048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050" name="Imagen 1049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051" name="Imagen 1050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052" name="Imagen 1051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3" name="Imagen 1052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054" name="Imagen 1053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055" name="Imagen 1054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056" name="Imagen 1055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7" name="Imagen 1056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8" name="Imagen 1057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059" name="Imagen 1058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060" name="Imagen 1059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061" name="Imagen 1060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062" name="Imagen 1061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063" name="Imagen 1062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064" name="Imagen 1063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65" name="Imagen 1064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066" name="Imagen 1065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067" name="Imagen 1066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068" name="Imagen 1067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69" name="Imagen 1068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070" name="Imagen 1069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071" name="Imagen 1070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072" name="Imagen 1071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3" name="Imagen 1072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74" name="Imagen 1073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075" name="Imagen 1074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076" name="Imagen 1075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077" name="Imagen 1076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078" name="Imagen 1077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079" name="Imagen 1078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080" name="Imagen 1079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81" name="Imagen 1080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082" name="Imagen 1081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083" name="Imagen 1082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84" name="Imagen 1083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085" name="Imagen 1084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086" name="Imagen 1085" descr="http://www.cegaipslp.org.mx/icons/ecblank.gif">
          <a:extLst>
            <a:ext uri="{FF2B5EF4-FFF2-40B4-BE49-F238E27FC236}">
              <a16:creationId xmlns:a16="http://schemas.microsoft.com/office/drawing/2014/main" id="{AE9B8F9C-1C15-4230-85AA-EBC2B31F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087" name="Imagen 1086" descr="http://www.cegaipslp.org.mx/icons/ecblank.gif">
          <a:extLst>
            <a:ext uri="{FF2B5EF4-FFF2-40B4-BE49-F238E27FC236}">
              <a16:creationId xmlns:a16="http://schemas.microsoft.com/office/drawing/2014/main" id="{937A92C8-E811-417C-9098-0794FA4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88" name="Imagen 1087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89" name="Imagen 1088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090" name="Imagen 1089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091" name="Imagen 1090" descr="http://www.cegaipslp.org.mx/icons/ecblank.gif">
          <a:extLst>
            <a:ext uri="{FF2B5EF4-FFF2-40B4-BE49-F238E27FC236}">
              <a16:creationId xmlns:a16="http://schemas.microsoft.com/office/drawing/2014/main" id="{4E591D56-816E-4ECB-A48B-E76A92D4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092" name="Imagen 1091" descr="http://www.cegaipslp.org.mx/icons/ecblank.gif">
          <a:extLst>
            <a:ext uri="{FF2B5EF4-FFF2-40B4-BE49-F238E27FC236}">
              <a16:creationId xmlns:a16="http://schemas.microsoft.com/office/drawing/2014/main" id="{69AC7FA0-015D-4AF5-B607-CC75CB10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093" name="Imagen 1092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094" name="Imagen 1093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095" name="Imagen 1094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96" name="Imagen 1095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097" name="Imagen 1096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098" name="Imagen 1097" descr="http://www.cegaipslp.org.mx/icons/ecblank.gif">
          <a:extLst>
            <a:ext uri="{FF2B5EF4-FFF2-40B4-BE49-F238E27FC236}">
              <a16:creationId xmlns:a16="http://schemas.microsoft.com/office/drawing/2014/main" id="{49F348B5-F5EA-4919-98C3-8AF9DB7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099" name="Imagen 1098" descr="http://www.cegaipslp.org.mx/icons/ecblank.gif">
          <a:extLst>
            <a:ext uri="{FF2B5EF4-FFF2-40B4-BE49-F238E27FC236}">
              <a16:creationId xmlns:a16="http://schemas.microsoft.com/office/drawing/2014/main" id="{AD0D064B-1E35-46D7-BDBB-2C26E5D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100" name="Imagen 1099" descr="http://www.cegaipslp.org.mx/icons/ecblank.gif">
          <a:extLst>
            <a:ext uri="{FF2B5EF4-FFF2-40B4-BE49-F238E27FC236}">
              <a16:creationId xmlns:a16="http://schemas.microsoft.com/office/drawing/2014/main" id="{CDBFBDA9-BCFA-41B9-93A2-C36B5706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101" name="Imagen 1100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02" name="Imagen 1101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103" name="Imagen 1102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104" name="Imagen 1103" descr="http://www.cegaipslp.org.mx/icons/ecblank.gif">
          <a:extLst>
            <a:ext uri="{FF2B5EF4-FFF2-40B4-BE49-F238E27FC236}">
              <a16:creationId xmlns:a16="http://schemas.microsoft.com/office/drawing/2014/main" id="{06151392-2334-4041-9D58-79273E88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105" name="Imagen 1104" descr="http://www.cegaipslp.org.mx/icons/ecblank.gif">
          <a:extLst>
            <a:ext uri="{FF2B5EF4-FFF2-40B4-BE49-F238E27FC236}">
              <a16:creationId xmlns:a16="http://schemas.microsoft.com/office/drawing/2014/main" id="{A00E9959-781C-447D-B81B-AD960BC6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6" name="Imagen 1105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07" name="Imagen 1106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108" name="Imagen 1107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109" name="Imagen 1108" descr="http://www.cegaipslp.org.mx/icons/ecblank.gif">
          <a:extLst>
            <a:ext uri="{FF2B5EF4-FFF2-40B4-BE49-F238E27FC236}">
              <a16:creationId xmlns:a16="http://schemas.microsoft.com/office/drawing/2014/main" id="{11A08E67-A5BF-4BBA-855A-8CA0B6F8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110" name="Imagen 1109" descr="http://www.cegaipslp.org.mx/icons/ecblank.gif">
          <a:extLst>
            <a:ext uri="{FF2B5EF4-FFF2-40B4-BE49-F238E27FC236}">
              <a16:creationId xmlns:a16="http://schemas.microsoft.com/office/drawing/2014/main" id="{0C96FB73-42C5-46ED-AB1D-98C460DF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111" name="Imagen 1110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112" name="Imagen 1111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113" name="Imagen 1112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14" name="Imagen 1113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115" name="Imagen 1114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116" name="Imagen 1115" descr="http://www.cegaipslp.org.mx/icons/ecblank.gif">
          <a:extLst>
            <a:ext uri="{FF2B5EF4-FFF2-40B4-BE49-F238E27FC236}">
              <a16:creationId xmlns:a16="http://schemas.microsoft.com/office/drawing/2014/main" id="{A4600FDB-AD63-4FE2-A874-EC3884D3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1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11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11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12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2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12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12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12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126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127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12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2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13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131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13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13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13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135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136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137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138" name="Imagen 1137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139" name="Imagen 113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140" name="Imagen 113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53" name="Imagen 1252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54" name="Imagen 1253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255" name="Imagen 1254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256" name="Imagen 1255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57" name="Imagen 1256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58" name="Imagen 1257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59" name="Imagen 1258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260" name="Imagen 1259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261" name="Imagen 1260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62" name="Imagen 1261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63" name="Imagen 1262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64" name="Imagen 1263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65" name="Imagen 1264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66" name="Imagen 1265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267" name="Imagen 1266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268" name="Imagen 1267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69" name="Imagen 1268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70" name="Imagen 1269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71" name="Imagen 1270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272" name="Imagen 1271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273" name="Imagen 1272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74" name="Imagen 1273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75" name="Imagen 1274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76" name="Imagen 1275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77" name="Imagen 1276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78" name="Imagen 1277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279" name="Imagen 1278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280" name="Imagen 1279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81" name="Imagen 1280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82" name="Imagen 1281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83" name="Imagen 1282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284" name="Imagen 1283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285" name="Imagen 1284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86" name="Imagen 1285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87" name="Imagen 1286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88" name="Imagen 1287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89" name="Imagen 1288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90" name="Imagen 1289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291" name="Imagen 1290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292" name="Imagen 1291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93" name="Imagen 1292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94" name="Imagen 1293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295" name="Imagen 1294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296" name="Imagen 1295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97" name="Imagen 1296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98" name="Imagen 1297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99" name="Imagen 1298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00" name="Imagen 1299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01" name="Imagen 1300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302" name="Imagen 1301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303" name="Imagen 1302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304" name="Imagen 1303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05" name="Imagen 1304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306" name="Imagen 1305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07" name="Imagen 1306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08" name="Imagen 1307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309" name="Imagen 1308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10" name="Imagen 1309" descr="http://www.cegaipslp.org.mx/icons/ecblank.gif">
          <a:extLst>
            <a:ext uri="{FF2B5EF4-FFF2-40B4-BE49-F238E27FC236}">
              <a16:creationId xmlns:a16="http://schemas.microsoft.com/office/drawing/2014/main" id="{AE9B8F9C-1C15-4230-85AA-EBC2B31F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11" name="Imagen 1310" descr="http://www.cegaipslp.org.mx/icons/ecblank.gif">
          <a:extLst>
            <a:ext uri="{FF2B5EF4-FFF2-40B4-BE49-F238E27FC236}">
              <a16:creationId xmlns:a16="http://schemas.microsoft.com/office/drawing/2014/main" id="{937A92C8-E811-417C-9098-0794FA4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12" name="Imagen 1311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13" name="Imagen 1312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314" name="Imagen 1313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15" name="Imagen 1314" descr="http://www.cegaipslp.org.mx/icons/ecblank.gif">
          <a:extLst>
            <a:ext uri="{FF2B5EF4-FFF2-40B4-BE49-F238E27FC236}">
              <a16:creationId xmlns:a16="http://schemas.microsoft.com/office/drawing/2014/main" id="{4E591D56-816E-4ECB-A48B-E76A92D4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16" name="Imagen 1315" descr="http://www.cegaipslp.org.mx/icons/ecblank.gif">
          <a:extLst>
            <a:ext uri="{FF2B5EF4-FFF2-40B4-BE49-F238E27FC236}">
              <a16:creationId xmlns:a16="http://schemas.microsoft.com/office/drawing/2014/main" id="{69AC7FA0-015D-4AF5-B607-CC75CB10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317" name="Imagen 1316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318" name="Imagen 1317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319" name="Imagen 1318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20" name="Imagen 1319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321" name="Imagen 1320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22" name="Imagen 1321" descr="http://www.cegaipslp.org.mx/icons/ecblank.gif">
          <a:extLst>
            <a:ext uri="{FF2B5EF4-FFF2-40B4-BE49-F238E27FC236}">
              <a16:creationId xmlns:a16="http://schemas.microsoft.com/office/drawing/2014/main" id="{49F348B5-F5EA-4919-98C3-8AF9DB7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23" name="Imagen 1322" descr="http://www.cegaipslp.org.mx/icons/ecblank.gif">
          <a:extLst>
            <a:ext uri="{FF2B5EF4-FFF2-40B4-BE49-F238E27FC236}">
              <a16:creationId xmlns:a16="http://schemas.microsoft.com/office/drawing/2014/main" id="{AD0D064B-1E35-46D7-BDBB-2C26E5D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324" name="Imagen 1323" descr="http://www.cegaipslp.org.mx/icons/ecblank.gif">
          <a:extLst>
            <a:ext uri="{FF2B5EF4-FFF2-40B4-BE49-F238E27FC236}">
              <a16:creationId xmlns:a16="http://schemas.microsoft.com/office/drawing/2014/main" id="{CDBFBDA9-BCFA-41B9-93A2-C36B5706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325" name="Imagen 1324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26" name="Imagen 1325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327" name="Imagen 1326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28" name="Imagen 1327" descr="http://www.cegaipslp.org.mx/icons/ecblank.gif">
          <a:extLst>
            <a:ext uri="{FF2B5EF4-FFF2-40B4-BE49-F238E27FC236}">
              <a16:creationId xmlns:a16="http://schemas.microsoft.com/office/drawing/2014/main" id="{06151392-2334-4041-9D58-79273E88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29" name="Imagen 1328" descr="http://www.cegaipslp.org.mx/icons/ecblank.gif">
          <a:extLst>
            <a:ext uri="{FF2B5EF4-FFF2-40B4-BE49-F238E27FC236}">
              <a16:creationId xmlns:a16="http://schemas.microsoft.com/office/drawing/2014/main" id="{A00E9959-781C-447D-B81B-AD960BC6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0" name="Imagen 1329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31" name="Imagen 1330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332" name="Imagen 1331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33" name="Imagen 1332" descr="http://www.cegaipslp.org.mx/icons/ecblank.gif">
          <a:extLst>
            <a:ext uri="{FF2B5EF4-FFF2-40B4-BE49-F238E27FC236}">
              <a16:creationId xmlns:a16="http://schemas.microsoft.com/office/drawing/2014/main" id="{11A08E67-A5BF-4BBA-855A-8CA0B6F8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34" name="Imagen 1333" descr="http://www.cegaipslp.org.mx/icons/ecblank.gif">
          <a:extLst>
            <a:ext uri="{FF2B5EF4-FFF2-40B4-BE49-F238E27FC236}">
              <a16:creationId xmlns:a16="http://schemas.microsoft.com/office/drawing/2014/main" id="{0C96FB73-42C5-46ED-AB1D-98C460DF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335" name="Imagen 1334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336" name="Imagen 1335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337" name="Imagen 1336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38" name="Imagen 1337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339" name="Imagen 1338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40" name="Imagen 1339" descr="http://www.cegaipslp.org.mx/icons/ecblank.gif">
          <a:extLst>
            <a:ext uri="{FF2B5EF4-FFF2-40B4-BE49-F238E27FC236}">
              <a16:creationId xmlns:a16="http://schemas.microsoft.com/office/drawing/2014/main" id="{A4600FDB-AD63-4FE2-A874-EC3884D3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41" name="Imagen 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342" name="Imagen 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43" name="Imagen 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44" name="Imagen 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45" name="Imagen 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46" name="Imagen 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347" name="Imagen 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48" name="Imagen 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49" name="Imagen 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350" name="Imagen 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351" name="Imagen 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352" name="Imagen 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3" name="Imagen 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354" name="Imagen 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55" name="Imagen 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56" name="Imagen 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57" name="Imagen 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358" name="Imagen 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59" name="Imagen 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360" name="Imagen 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361" name="Imagen 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362" name="Imagen 1361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363" name="Imagen 136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64" name="Imagen 136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7" name="Imagen 1476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478" name="Imagen 1477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479" name="Imagen 1478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80" name="Imagen 1479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81" name="Imagen 1480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2" name="Imagen 1481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483" name="Imagen 1482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484" name="Imagen 1483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85" name="Imagen 1484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486" name="Imagen 1485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487" name="Imagen 1486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488" name="Imagen 1487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9" name="Imagen 1488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490" name="Imagen 1489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491" name="Imagen 1490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92" name="Imagen 1491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93" name="Imagen 1492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94" name="Imagen 1493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495" name="Imagen 1494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496" name="Imagen 1495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97" name="Imagen 1496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498" name="Imagen 1497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499" name="Imagen 1498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500" name="Imagen 1499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01" name="Imagen 1500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502" name="Imagen 1501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503" name="Imagen 1502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504" name="Imagen 1503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05" name="Imagen 1504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06" name="Imagen 1505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507" name="Imagen 1506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508" name="Imagen 1507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509" name="Imagen 1508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510" name="Imagen 1509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511" name="Imagen 1510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512" name="Imagen 1511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13" name="Imagen 1512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514" name="Imagen 1513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515" name="Imagen 1514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516" name="Imagen 1515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17" name="Imagen 1516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518" name="Imagen 1517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519" name="Imagen 1518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520" name="Imagen 1519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21" name="Imagen 1520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22" name="Imagen 1521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523" name="Imagen 1522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524" name="Imagen 1523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525" name="Imagen 1524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526" name="Imagen 1525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527" name="Imagen 1526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528" name="Imagen 1527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29" name="Imagen 1528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530" name="Imagen 1529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531" name="Imagen 1530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32" name="Imagen 1531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533" name="Imagen 1532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534" name="Imagen 1533" descr="http://www.cegaipslp.org.mx/icons/ecblank.gif">
          <a:extLst>
            <a:ext uri="{FF2B5EF4-FFF2-40B4-BE49-F238E27FC236}">
              <a16:creationId xmlns:a16="http://schemas.microsoft.com/office/drawing/2014/main" id="{AE9B8F9C-1C15-4230-85AA-EBC2B31F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535" name="Imagen 1534" descr="http://www.cegaipslp.org.mx/icons/ecblank.gif">
          <a:extLst>
            <a:ext uri="{FF2B5EF4-FFF2-40B4-BE49-F238E27FC236}">
              <a16:creationId xmlns:a16="http://schemas.microsoft.com/office/drawing/2014/main" id="{937A92C8-E811-417C-9098-0794FA4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36" name="Imagen 1535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37" name="Imagen 1536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538" name="Imagen 1537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539" name="Imagen 1538" descr="http://www.cegaipslp.org.mx/icons/ecblank.gif">
          <a:extLst>
            <a:ext uri="{FF2B5EF4-FFF2-40B4-BE49-F238E27FC236}">
              <a16:creationId xmlns:a16="http://schemas.microsoft.com/office/drawing/2014/main" id="{4E591D56-816E-4ECB-A48B-E76A92D4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540" name="Imagen 1539" descr="http://www.cegaipslp.org.mx/icons/ecblank.gif">
          <a:extLst>
            <a:ext uri="{FF2B5EF4-FFF2-40B4-BE49-F238E27FC236}">
              <a16:creationId xmlns:a16="http://schemas.microsoft.com/office/drawing/2014/main" id="{69AC7FA0-015D-4AF5-B607-CC75CB10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541" name="Imagen 1540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542" name="Imagen 1541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543" name="Imagen 1542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44" name="Imagen 1543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545" name="Imagen 1544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546" name="Imagen 1545" descr="http://www.cegaipslp.org.mx/icons/ecblank.gif">
          <a:extLst>
            <a:ext uri="{FF2B5EF4-FFF2-40B4-BE49-F238E27FC236}">
              <a16:creationId xmlns:a16="http://schemas.microsoft.com/office/drawing/2014/main" id="{49F348B5-F5EA-4919-98C3-8AF9DB7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547" name="Imagen 1546" descr="http://www.cegaipslp.org.mx/icons/ecblank.gif">
          <a:extLst>
            <a:ext uri="{FF2B5EF4-FFF2-40B4-BE49-F238E27FC236}">
              <a16:creationId xmlns:a16="http://schemas.microsoft.com/office/drawing/2014/main" id="{AD0D064B-1E35-46D7-BDBB-2C26E5D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548" name="Imagen 1547" descr="http://www.cegaipslp.org.mx/icons/ecblank.gif">
          <a:extLst>
            <a:ext uri="{FF2B5EF4-FFF2-40B4-BE49-F238E27FC236}">
              <a16:creationId xmlns:a16="http://schemas.microsoft.com/office/drawing/2014/main" id="{CDBFBDA9-BCFA-41B9-93A2-C36B5706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549" name="Imagen 1548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50" name="Imagen 1549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551" name="Imagen 1550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552" name="Imagen 1551" descr="http://www.cegaipslp.org.mx/icons/ecblank.gif">
          <a:extLst>
            <a:ext uri="{FF2B5EF4-FFF2-40B4-BE49-F238E27FC236}">
              <a16:creationId xmlns:a16="http://schemas.microsoft.com/office/drawing/2014/main" id="{06151392-2334-4041-9D58-79273E88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553" name="Imagen 1552" descr="http://www.cegaipslp.org.mx/icons/ecblank.gif">
          <a:extLst>
            <a:ext uri="{FF2B5EF4-FFF2-40B4-BE49-F238E27FC236}">
              <a16:creationId xmlns:a16="http://schemas.microsoft.com/office/drawing/2014/main" id="{A00E9959-781C-447D-B81B-AD960BC6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54" name="Imagen 1553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55" name="Imagen 1554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556" name="Imagen 1555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557" name="Imagen 1556" descr="http://www.cegaipslp.org.mx/icons/ecblank.gif">
          <a:extLst>
            <a:ext uri="{FF2B5EF4-FFF2-40B4-BE49-F238E27FC236}">
              <a16:creationId xmlns:a16="http://schemas.microsoft.com/office/drawing/2014/main" id="{11A08E67-A5BF-4BBA-855A-8CA0B6F8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558" name="Imagen 1557" descr="http://www.cegaipslp.org.mx/icons/ecblank.gif">
          <a:extLst>
            <a:ext uri="{FF2B5EF4-FFF2-40B4-BE49-F238E27FC236}">
              <a16:creationId xmlns:a16="http://schemas.microsoft.com/office/drawing/2014/main" id="{0C96FB73-42C5-46ED-AB1D-98C460DF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559" name="Imagen 1558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560" name="Imagen 1559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561" name="Imagen 1560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62" name="Imagen 1561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563" name="Imagen 1562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564" name="Imagen 1563" descr="http://www.cegaipslp.org.mx/icons/ecblank.gif">
          <a:extLst>
            <a:ext uri="{FF2B5EF4-FFF2-40B4-BE49-F238E27FC236}">
              <a16:creationId xmlns:a16="http://schemas.microsoft.com/office/drawing/2014/main" id="{A4600FDB-AD63-4FE2-A874-EC3884D3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65" name="Imagen 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566" name="Imagen 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567" name="Imagen 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568" name="Imagen 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69" name="Imagen 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70" name="Imagen 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571" name="Imagen 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572" name="Imagen 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573" name="Imagen 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574" name="Imagen 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575" name="Imagen 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576" name="Imagen 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77" name="Imagen 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578" name="Imagen 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579" name="Imagen 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580" name="Imagen 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581" name="Imagen 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582" name="Imagen 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583" name="Imagen 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584" name="Imagen 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585" name="Imagen 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586" name="Imagen 1585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587" name="Imagen 158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88" name="Imagen 158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01" name="Imagen 1700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704" name="Imagen 1703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06" name="Imagen 1705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709" name="Imagen 1708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716" name="Imagen 1715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17" name="Imagen 1716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18" name="Imagen 1717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719" name="Imagen 1718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720" name="Imagen 1719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721" name="Imagen 1720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722" name="Imagen 1721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723" name="Imagen 1722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724" name="Imagen 1723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726" name="Imagen 1725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728" name="Imagen 1727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29" name="Imagen 1728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30" name="Imagen 1729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731" name="Imagen 1730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732" name="Imagen 1731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733" name="Imagen 1732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734" name="Imagen 1733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735" name="Imagen 1734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736" name="Imagen 1735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37" name="Imagen 1736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738" name="Imagen 1737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739" name="Imagen 1738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740" name="Imagen 1739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41" name="Imagen 1740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742" name="Imagen 1741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743" name="Imagen 1742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744" name="Imagen 1743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45" name="Imagen 1744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46" name="Imagen 1745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747" name="Imagen 1746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748" name="Imagen 1747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749" name="Imagen 1748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750" name="Imagen 1749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751" name="Imagen 1750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752" name="Imagen 1751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53" name="Imagen 1752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754" name="Imagen 1753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755" name="Imagen 1754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56" name="Imagen 1755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757" name="Imagen 1756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758" name="Imagen 1757" descr="http://www.cegaipslp.org.mx/icons/ecblank.gif">
          <a:extLst>
            <a:ext uri="{FF2B5EF4-FFF2-40B4-BE49-F238E27FC236}">
              <a16:creationId xmlns:a16="http://schemas.microsoft.com/office/drawing/2014/main" id="{AE9B8F9C-1C15-4230-85AA-EBC2B31F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759" name="Imagen 1758" descr="http://www.cegaipslp.org.mx/icons/ecblank.gif">
          <a:extLst>
            <a:ext uri="{FF2B5EF4-FFF2-40B4-BE49-F238E27FC236}">
              <a16:creationId xmlns:a16="http://schemas.microsoft.com/office/drawing/2014/main" id="{937A92C8-E811-417C-9098-0794FA4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60" name="Imagen 1759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61" name="Imagen 1760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762" name="Imagen 1761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763" name="Imagen 1762" descr="http://www.cegaipslp.org.mx/icons/ecblank.gif">
          <a:extLst>
            <a:ext uri="{FF2B5EF4-FFF2-40B4-BE49-F238E27FC236}">
              <a16:creationId xmlns:a16="http://schemas.microsoft.com/office/drawing/2014/main" id="{4E591D56-816E-4ECB-A48B-E76A92D4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764" name="Imagen 1763" descr="http://www.cegaipslp.org.mx/icons/ecblank.gif">
          <a:extLst>
            <a:ext uri="{FF2B5EF4-FFF2-40B4-BE49-F238E27FC236}">
              <a16:creationId xmlns:a16="http://schemas.microsoft.com/office/drawing/2014/main" id="{69AC7FA0-015D-4AF5-B607-CC75CB10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765" name="Imagen 1764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766" name="Imagen 1765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767" name="Imagen 1766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68" name="Imagen 1767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769" name="Imagen 1768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770" name="Imagen 1769" descr="http://www.cegaipslp.org.mx/icons/ecblank.gif">
          <a:extLst>
            <a:ext uri="{FF2B5EF4-FFF2-40B4-BE49-F238E27FC236}">
              <a16:creationId xmlns:a16="http://schemas.microsoft.com/office/drawing/2014/main" id="{49F348B5-F5EA-4919-98C3-8AF9DB7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771" name="Imagen 1770" descr="http://www.cegaipslp.org.mx/icons/ecblank.gif">
          <a:extLst>
            <a:ext uri="{FF2B5EF4-FFF2-40B4-BE49-F238E27FC236}">
              <a16:creationId xmlns:a16="http://schemas.microsoft.com/office/drawing/2014/main" id="{AD0D064B-1E35-46D7-BDBB-2C26E5D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772" name="Imagen 1771" descr="http://www.cegaipslp.org.mx/icons/ecblank.gif">
          <a:extLst>
            <a:ext uri="{FF2B5EF4-FFF2-40B4-BE49-F238E27FC236}">
              <a16:creationId xmlns:a16="http://schemas.microsoft.com/office/drawing/2014/main" id="{CDBFBDA9-BCFA-41B9-93A2-C36B5706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773" name="Imagen 1772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74" name="Imagen 1773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775" name="Imagen 1774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776" name="Imagen 1775" descr="http://www.cegaipslp.org.mx/icons/ecblank.gif">
          <a:extLst>
            <a:ext uri="{FF2B5EF4-FFF2-40B4-BE49-F238E27FC236}">
              <a16:creationId xmlns:a16="http://schemas.microsoft.com/office/drawing/2014/main" id="{06151392-2334-4041-9D58-79273E88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777" name="Imagen 1776" descr="http://www.cegaipslp.org.mx/icons/ecblank.gif">
          <a:extLst>
            <a:ext uri="{FF2B5EF4-FFF2-40B4-BE49-F238E27FC236}">
              <a16:creationId xmlns:a16="http://schemas.microsoft.com/office/drawing/2014/main" id="{A00E9959-781C-447D-B81B-AD960BC6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78" name="Imagen 1777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79" name="Imagen 1778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780" name="Imagen 1779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781" name="Imagen 1780" descr="http://www.cegaipslp.org.mx/icons/ecblank.gif">
          <a:extLst>
            <a:ext uri="{FF2B5EF4-FFF2-40B4-BE49-F238E27FC236}">
              <a16:creationId xmlns:a16="http://schemas.microsoft.com/office/drawing/2014/main" id="{11A08E67-A5BF-4BBA-855A-8CA0B6F8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782" name="Imagen 1781" descr="http://www.cegaipslp.org.mx/icons/ecblank.gif">
          <a:extLst>
            <a:ext uri="{FF2B5EF4-FFF2-40B4-BE49-F238E27FC236}">
              <a16:creationId xmlns:a16="http://schemas.microsoft.com/office/drawing/2014/main" id="{0C96FB73-42C5-46ED-AB1D-98C460DF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783" name="Imagen 1782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784" name="Imagen 1783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785" name="Imagen 1784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787" name="Imagen 1786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788" name="Imagen 1787" descr="http://www.cegaipslp.org.mx/icons/ecblank.gif">
          <a:extLst>
            <a:ext uri="{FF2B5EF4-FFF2-40B4-BE49-F238E27FC236}">
              <a16:creationId xmlns:a16="http://schemas.microsoft.com/office/drawing/2014/main" id="{A4600FDB-AD63-4FE2-A874-EC3884D3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89" name="Imagen 1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790" name="Imagen 1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791" name="Imagen 1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792" name="Imagen 1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93" name="Imagen 1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94" name="Imagen 1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795" name="Imagen 1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796" name="Imagen 1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797" name="Imagen 1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798" name="Imagen 1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799" name="Imagen 1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800" name="Imagen 1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01" name="Imagen 1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802" name="Imagen 1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803" name="Imagen 1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804" name="Imagen 1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805" name="Imagen 1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806" name="Imagen 1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807" name="Imagen 1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808" name="Imagen 1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809" name="Imagen 1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810" name="Imagen 1809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811" name="Imagen 181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812" name="Imagen 181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13" name="Imagen 1812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814" name="Imagen 1813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815" name="Imagen 1814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816" name="Imagen 1815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17" name="Imagen 1816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18" name="Imagen 1817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819" name="Imagen 1818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820" name="Imagen 1819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821" name="Imagen 1820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822" name="Imagen 1821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823" name="Imagen 1822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824" name="Imagen 1823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25" name="Imagen 1824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826" name="Imagen 1825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827" name="Imagen 1826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828" name="Imagen 1827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29" name="Imagen 1828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30" name="Imagen 1829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831" name="Imagen 1830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832" name="Imagen 1831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833" name="Imagen 1832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835" name="Imagen 1834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836" name="Imagen 1835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37" name="Imagen 1836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839" name="Imagen 1838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840" name="Imagen 1839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41" name="Imagen 1840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42" name="Imagen 1841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843" name="Imagen 1842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844" name="Imagen 1843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845" name="Imagen 1844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846" name="Imagen 1845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847" name="Imagen 1846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848" name="Imagen 1847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49" name="Imagen 1848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850" name="Imagen 1849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851" name="Imagen 1850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852" name="Imagen 1851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53" name="Imagen 1852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854" name="Imagen 1853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855" name="Imagen 1854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856" name="Imagen 1855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57" name="Imagen 1856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58" name="Imagen 1857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859" name="Imagen 1858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860" name="Imagen 1859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861" name="Imagen 1860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862" name="Imagen 1861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863" name="Imagen 1862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864" name="Imagen 1863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65" name="Imagen 1864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866" name="Imagen 1865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867" name="Imagen 1866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68" name="Imagen 1867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870" name="Imagen 1869" descr="http://www.cegaipslp.org.mx/icons/ecblank.gif">
          <a:extLst>
            <a:ext uri="{FF2B5EF4-FFF2-40B4-BE49-F238E27FC236}">
              <a16:creationId xmlns:a16="http://schemas.microsoft.com/office/drawing/2014/main" id="{AE9B8F9C-1C15-4230-85AA-EBC2B31F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:a16="http://schemas.microsoft.com/office/drawing/2014/main" id="{937A92C8-E811-417C-9098-0794FA4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72" name="Imagen 1871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73" name="Imagen 1872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874" name="Imagen 1873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875" name="Imagen 1874" descr="http://www.cegaipslp.org.mx/icons/ecblank.gif">
          <a:extLst>
            <a:ext uri="{FF2B5EF4-FFF2-40B4-BE49-F238E27FC236}">
              <a16:creationId xmlns:a16="http://schemas.microsoft.com/office/drawing/2014/main" id="{4E591D56-816E-4ECB-A48B-E76A92D4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876" name="Imagen 1875" descr="http://www.cegaipslp.org.mx/icons/ecblank.gif">
          <a:extLst>
            <a:ext uri="{FF2B5EF4-FFF2-40B4-BE49-F238E27FC236}">
              <a16:creationId xmlns:a16="http://schemas.microsoft.com/office/drawing/2014/main" id="{69AC7FA0-015D-4AF5-B607-CC75CB10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877" name="Imagen 1876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878" name="Imagen 1877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879" name="Imagen 1878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80" name="Imagen 1879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881" name="Imagen 1880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882" name="Imagen 1881" descr="http://www.cegaipslp.org.mx/icons/ecblank.gif">
          <a:extLst>
            <a:ext uri="{FF2B5EF4-FFF2-40B4-BE49-F238E27FC236}">
              <a16:creationId xmlns:a16="http://schemas.microsoft.com/office/drawing/2014/main" id="{49F348B5-F5EA-4919-98C3-8AF9DB7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883" name="Imagen 1882" descr="http://www.cegaipslp.org.mx/icons/ecblank.gif">
          <a:extLst>
            <a:ext uri="{FF2B5EF4-FFF2-40B4-BE49-F238E27FC236}">
              <a16:creationId xmlns:a16="http://schemas.microsoft.com/office/drawing/2014/main" id="{AD0D064B-1E35-46D7-BDBB-2C26E5D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884" name="Imagen 1883" descr="http://www.cegaipslp.org.mx/icons/ecblank.gif">
          <a:extLst>
            <a:ext uri="{FF2B5EF4-FFF2-40B4-BE49-F238E27FC236}">
              <a16:creationId xmlns:a16="http://schemas.microsoft.com/office/drawing/2014/main" id="{CDBFBDA9-BCFA-41B9-93A2-C36B5706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885" name="Imagen 1884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86" name="Imagen 1885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887" name="Imagen 1886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888" name="Imagen 1887" descr="http://www.cegaipslp.org.mx/icons/ecblank.gif">
          <a:extLst>
            <a:ext uri="{FF2B5EF4-FFF2-40B4-BE49-F238E27FC236}">
              <a16:creationId xmlns:a16="http://schemas.microsoft.com/office/drawing/2014/main" id="{06151392-2334-4041-9D58-79273E88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889" name="Imagen 1888" descr="http://www.cegaipslp.org.mx/icons/ecblank.gif">
          <a:extLst>
            <a:ext uri="{FF2B5EF4-FFF2-40B4-BE49-F238E27FC236}">
              <a16:creationId xmlns:a16="http://schemas.microsoft.com/office/drawing/2014/main" id="{A00E9959-781C-447D-B81B-AD960BC6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90" name="Imagen 1889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91" name="Imagen 1890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892" name="Imagen 1891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893" name="Imagen 1892" descr="http://www.cegaipslp.org.mx/icons/ecblank.gif">
          <a:extLst>
            <a:ext uri="{FF2B5EF4-FFF2-40B4-BE49-F238E27FC236}">
              <a16:creationId xmlns:a16="http://schemas.microsoft.com/office/drawing/2014/main" id="{11A08E67-A5BF-4BBA-855A-8CA0B6F8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894" name="Imagen 1893" descr="http://www.cegaipslp.org.mx/icons/ecblank.gif">
          <a:extLst>
            <a:ext uri="{FF2B5EF4-FFF2-40B4-BE49-F238E27FC236}">
              <a16:creationId xmlns:a16="http://schemas.microsoft.com/office/drawing/2014/main" id="{0C96FB73-42C5-46ED-AB1D-98C460DF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895" name="Imagen 1894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896" name="Imagen 1895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897" name="Imagen 1896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98" name="Imagen 1897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899" name="Imagen 1898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900" name="Imagen 1899" descr="http://www.cegaipslp.org.mx/icons/ecblank.gif">
          <a:extLst>
            <a:ext uri="{FF2B5EF4-FFF2-40B4-BE49-F238E27FC236}">
              <a16:creationId xmlns:a16="http://schemas.microsoft.com/office/drawing/2014/main" id="{A4600FDB-AD63-4FE2-A874-EC3884D3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01" name="Imagen 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902" name="Imagen 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903" name="Imagen 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04" name="Imagen 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05" name="Imagen 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06" name="Imagen 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907" name="Imagen 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908" name="Imagen 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09" name="Imagen 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910" name="Imagen 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911" name="Imagen 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912" name="Imagen 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13" name="Imagen 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914" name="Imagen 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915" name="Imagen 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16" name="Imagen 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17" name="Imagen 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918" name="Imagen 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19" name="Imagen 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920" name="Imagen 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921" name="Imagen 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922" name="Imagen 1921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923" name="Imagen 192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924" name="Imagen 192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49" name="Imagen 2148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150" name="Imagen 2149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151" name="Imagen 2150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152" name="Imagen 2151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53" name="Imagen 2152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54" name="Imagen 2153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155" name="Imagen 2154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156" name="Imagen 2155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157" name="Imagen 2156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158" name="Imagen 2157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159" name="Imagen 2158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160" name="Imagen 2159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61" name="Imagen 2160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162" name="Imagen 2161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163" name="Imagen 2162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164" name="Imagen 2163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65" name="Imagen 2164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66" name="Imagen 2165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167" name="Imagen 2166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168" name="Imagen 2167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169" name="Imagen 2168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170" name="Imagen 2169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171" name="Imagen 2170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172" name="Imagen 2171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73" name="Imagen 2172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174" name="Imagen 2173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175" name="Imagen 2174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176" name="Imagen 2175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77" name="Imagen 2176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78" name="Imagen 2177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179" name="Imagen 2178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180" name="Imagen 2179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181" name="Imagen 2180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182" name="Imagen 2181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183" name="Imagen 2182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184" name="Imagen 2183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85" name="Imagen 2184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186" name="Imagen 2185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187" name="Imagen 2186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188" name="Imagen 2187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89" name="Imagen 2188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190" name="Imagen 2189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191" name="Imagen 2190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192" name="Imagen 2191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93" name="Imagen 2192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94" name="Imagen 2193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195" name="Imagen 2194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196" name="Imagen 2195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197" name="Imagen 2196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198" name="Imagen 2197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199" name="Imagen 2198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200" name="Imagen 2199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01" name="Imagen 2200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202" name="Imagen 2201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203" name="Imagen 2202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04" name="Imagen 2203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205" name="Imagen 2204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206" name="Imagen 2205" descr="http://www.cegaipslp.org.mx/icons/ecblank.gif">
          <a:extLst>
            <a:ext uri="{FF2B5EF4-FFF2-40B4-BE49-F238E27FC236}">
              <a16:creationId xmlns:a16="http://schemas.microsoft.com/office/drawing/2014/main" id="{AE9B8F9C-1C15-4230-85AA-EBC2B31F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207" name="Imagen 2206" descr="http://www.cegaipslp.org.mx/icons/ecblank.gif">
          <a:extLst>
            <a:ext uri="{FF2B5EF4-FFF2-40B4-BE49-F238E27FC236}">
              <a16:creationId xmlns:a16="http://schemas.microsoft.com/office/drawing/2014/main" id="{937A92C8-E811-417C-9098-0794FA4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08" name="Imagen 2207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09" name="Imagen 2208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210" name="Imagen 2209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211" name="Imagen 2210" descr="http://www.cegaipslp.org.mx/icons/ecblank.gif">
          <a:extLst>
            <a:ext uri="{FF2B5EF4-FFF2-40B4-BE49-F238E27FC236}">
              <a16:creationId xmlns:a16="http://schemas.microsoft.com/office/drawing/2014/main" id="{4E591D56-816E-4ECB-A48B-E76A92D4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212" name="Imagen 2211" descr="http://www.cegaipslp.org.mx/icons/ecblank.gif">
          <a:extLst>
            <a:ext uri="{FF2B5EF4-FFF2-40B4-BE49-F238E27FC236}">
              <a16:creationId xmlns:a16="http://schemas.microsoft.com/office/drawing/2014/main" id="{69AC7FA0-015D-4AF5-B607-CC75CB10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213" name="Imagen 2212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214" name="Imagen 2213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215" name="Imagen 2214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16" name="Imagen 2215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217" name="Imagen 2216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218" name="Imagen 2217" descr="http://www.cegaipslp.org.mx/icons/ecblank.gif">
          <a:extLst>
            <a:ext uri="{FF2B5EF4-FFF2-40B4-BE49-F238E27FC236}">
              <a16:creationId xmlns:a16="http://schemas.microsoft.com/office/drawing/2014/main" id="{49F348B5-F5EA-4919-98C3-8AF9DB7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219" name="Imagen 2218" descr="http://www.cegaipslp.org.mx/icons/ecblank.gif">
          <a:extLst>
            <a:ext uri="{FF2B5EF4-FFF2-40B4-BE49-F238E27FC236}">
              <a16:creationId xmlns:a16="http://schemas.microsoft.com/office/drawing/2014/main" id="{AD0D064B-1E35-46D7-BDBB-2C26E5D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220" name="Imagen 2219" descr="http://www.cegaipslp.org.mx/icons/ecblank.gif">
          <a:extLst>
            <a:ext uri="{FF2B5EF4-FFF2-40B4-BE49-F238E27FC236}">
              <a16:creationId xmlns:a16="http://schemas.microsoft.com/office/drawing/2014/main" id="{CDBFBDA9-BCFA-41B9-93A2-C36B5706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221" name="Imagen 2220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22" name="Imagen 2221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223" name="Imagen 2222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224" name="Imagen 2223" descr="http://www.cegaipslp.org.mx/icons/ecblank.gif">
          <a:extLst>
            <a:ext uri="{FF2B5EF4-FFF2-40B4-BE49-F238E27FC236}">
              <a16:creationId xmlns:a16="http://schemas.microsoft.com/office/drawing/2014/main" id="{06151392-2334-4041-9D58-79273E88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225" name="Imagen 2224" descr="http://www.cegaipslp.org.mx/icons/ecblank.gif">
          <a:extLst>
            <a:ext uri="{FF2B5EF4-FFF2-40B4-BE49-F238E27FC236}">
              <a16:creationId xmlns:a16="http://schemas.microsoft.com/office/drawing/2014/main" id="{A00E9959-781C-447D-B81B-AD960BC6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26" name="Imagen 2225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27" name="Imagen 2226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228" name="Imagen 2227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229" name="Imagen 2228" descr="http://www.cegaipslp.org.mx/icons/ecblank.gif">
          <a:extLst>
            <a:ext uri="{FF2B5EF4-FFF2-40B4-BE49-F238E27FC236}">
              <a16:creationId xmlns:a16="http://schemas.microsoft.com/office/drawing/2014/main" id="{11A08E67-A5BF-4BBA-855A-8CA0B6F8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230" name="Imagen 2229" descr="http://www.cegaipslp.org.mx/icons/ecblank.gif">
          <a:extLst>
            <a:ext uri="{FF2B5EF4-FFF2-40B4-BE49-F238E27FC236}">
              <a16:creationId xmlns:a16="http://schemas.microsoft.com/office/drawing/2014/main" id="{0C96FB73-42C5-46ED-AB1D-98C460DF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231" name="Imagen 2230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232" name="Imagen 2231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233" name="Imagen 2232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34" name="Imagen 2233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235" name="Imagen 2234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236" name="Imagen 2235" descr="http://www.cegaipslp.org.mx/icons/ecblank.gif">
          <a:extLst>
            <a:ext uri="{FF2B5EF4-FFF2-40B4-BE49-F238E27FC236}">
              <a16:creationId xmlns:a16="http://schemas.microsoft.com/office/drawing/2014/main" id="{A4600FDB-AD63-4FE2-A874-EC3884D3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37" name="Imagen 2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238" name="Imagen 2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239" name="Imagen 2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240" name="Imagen 2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41" name="Imagen 2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42" name="Imagen 2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243" name="Imagen 2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244" name="Imagen 2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245" name="Imagen 2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246" name="Imagen 2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247" name="Imagen 2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248" name="Imagen 2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49" name="Imagen 2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250" name="Imagen 2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251" name="Imagen 2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252" name="Imagen 2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253" name="Imagen 2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254" name="Imagen 2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255" name="Imagen 2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256" name="Imagen 2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257" name="Imagen 2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258" name="Imagen 2257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259" name="Imagen 225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260" name="Imagen 225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73" name="Imagen 2372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374" name="Imagen 2373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375" name="Imagen 2374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376" name="Imagen 2375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77" name="Imagen 2376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78" name="Imagen 2377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379" name="Imagen 2378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380" name="Imagen 2379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381" name="Imagen 2380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382" name="Imagen 2381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383" name="Imagen 2382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384" name="Imagen 2383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85" name="Imagen 2384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386" name="Imagen 2385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387" name="Imagen 2386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388" name="Imagen 2387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89" name="Imagen 2388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90" name="Imagen 2389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391" name="Imagen 2390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392" name="Imagen 2391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393" name="Imagen 2392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394" name="Imagen 2393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395" name="Imagen 2394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396" name="Imagen 2395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97" name="Imagen 2396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398" name="Imagen 2397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399" name="Imagen 2398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400" name="Imagen 2399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01" name="Imagen 2400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02" name="Imagen 2401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403" name="Imagen 2402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404" name="Imagen 2403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405" name="Imagen 2404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406" name="Imagen 2405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407" name="Imagen 2406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408" name="Imagen 2407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09" name="Imagen 2408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410" name="Imagen 2409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411" name="Imagen 2410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412" name="Imagen 2411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13" name="Imagen 2412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414" name="Imagen 2413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415" name="Imagen 2414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416" name="Imagen 2415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17" name="Imagen 2416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18" name="Imagen 2417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419" name="Imagen 2418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420" name="Imagen 2419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421" name="Imagen 2420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422" name="Imagen 2421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423" name="Imagen 2422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424" name="Imagen 2423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25" name="Imagen 2424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426" name="Imagen 2425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427" name="Imagen 2426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28" name="Imagen 2427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429" name="Imagen 2428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430" name="Imagen 2429" descr="http://www.cegaipslp.org.mx/icons/ecblank.gif">
          <a:extLst>
            <a:ext uri="{FF2B5EF4-FFF2-40B4-BE49-F238E27FC236}">
              <a16:creationId xmlns:a16="http://schemas.microsoft.com/office/drawing/2014/main" id="{AE9B8F9C-1C15-4230-85AA-EBC2B31F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431" name="Imagen 2430" descr="http://www.cegaipslp.org.mx/icons/ecblank.gif">
          <a:extLst>
            <a:ext uri="{FF2B5EF4-FFF2-40B4-BE49-F238E27FC236}">
              <a16:creationId xmlns:a16="http://schemas.microsoft.com/office/drawing/2014/main" id="{937A92C8-E811-417C-9098-0794FA4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32" name="Imagen 2431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33" name="Imagen 2432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434" name="Imagen 2433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435" name="Imagen 2434" descr="http://www.cegaipslp.org.mx/icons/ecblank.gif">
          <a:extLst>
            <a:ext uri="{FF2B5EF4-FFF2-40B4-BE49-F238E27FC236}">
              <a16:creationId xmlns:a16="http://schemas.microsoft.com/office/drawing/2014/main" id="{4E591D56-816E-4ECB-A48B-E76A92D4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436" name="Imagen 2435" descr="http://www.cegaipslp.org.mx/icons/ecblank.gif">
          <a:extLst>
            <a:ext uri="{FF2B5EF4-FFF2-40B4-BE49-F238E27FC236}">
              <a16:creationId xmlns:a16="http://schemas.microsoft.com/office/drawing/2014/main" id="{69AC7FA0-015D-4AF5-B607-CC75CB10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437" name="Imagen 2436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438" name="Imagen 2437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439" name="Imagen 2438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40" name="Imagen 2439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441" name="Imagen 2440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442" name="Imagen 2441" descr="http://www.cegaipslp.org.mx/icons/ecblank.gif">
          <a:extLst>
            <a:ext uri="{FF2B5EF4-FFF2-40B4-BE49-F238E27FC236}">
              <a16:creationId xmlns:a16="http://schemas.microsoft.com/office/drawing/2014/main" id="{49F348B5-F5EA-4919-98C3-8AF9DB7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443" name="Imagen 2442" descr="http://www.cegaipslp.org.mx/icons/ecblank.gif">
          <a:extLst>
            <a:ext uri="{FF2B5EF4-FFF2-40B4-BE49-F238E27FC236}">
              <a16:creationId xmlns:a16="http://schemas.microsoft.com/office/drawing/2014/main" id="{AD0D064B-1E35-46D7-BDBB-2C26E5D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444" name="Imagen 2443" descr="http://www.cegaipslp.org.mx/icons/ecblank.gif">
          <a:extLst>
            <a:ext uri="{FF2B5EF4-FFF2-40B4-BE49-F238E27FC236}">
              <a16:creationId xmlns:a16="http://schemas.microsoft.com/office/drawing/2014/main" id="{CDBFBDA9-BCFA-41B9-93A2-C36B5706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445" name="Imagen 2444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46" name="Imagen 2445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447" name="Imagen 2446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448" name="Imagen 2447" descr="http://www.cegaipslp.org.mx/icons/ecblank.gif">
          <a:extLst>
            <a:ext uri="{FF2B5EF4-FFF2-40B4-BE49-F238E27FC236}">
              <a16:creationId xmlns:a16="http://schemas.microsoft.com/office/drawing/2014/main" id="{06151392-2334-4041-9D58-79273E88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449" name="Imagen 2448" descr="http://www.cegaipslp.org.mx/icons/ecblank.gif">
          <a:extLst>
            <a:ext uri="{FF2B5EF4-FFF2-40B4-BE49-F238E27FC236}">
              <a16:creationId xmlns:a16="http://schemas.microsoft.com/office/drawing/2014/main" id="{A00E9959-781C-447D-B81B-AD960BC6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50" name="Imagen 2449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51" name="Imagen 2450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452" name="Imagen 2451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453" name="Imagen 2452" descr="http://www.cegaipslp.org.mx/icons/ecblank.gif">
          <a:extLst>
            <a:ext uri="{FF2B5EF4-FFF2-40B4-BE49-F238E27FC236}">
              <a16:creationId xmlns:a16="http://schemas.microsoft.com/office/drawing/2014/main" id="{11A08E67-A5BF-4BBA-855A-8CA0B6F8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454" name="Imagen 2453" descr="http://www.cegaipslp.org.mx/icons/ecblank.gif">
          <a:extLst>
            <a:ext uri="{FF2B5EF4-FFF2-40B4-BE49-F238E27FC236}">
              <a16:creationId xmlns:a16="http://schemas.microsoft.com/office/drawing/2014/main" id="{0C96FB73-42C5-46ED-AB1D-98C460DF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455" name="Imagen 2454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456" name="Imagen 2455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457" name="Imagen 2456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58" name="Imagen 2457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459" name="Imagen 2458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460" name="Imagen 2459" descr="http://www.cegaipslp.org.mx/icons/ecblank.gif">
          <a:extLst>
            <a:ext uri="{FF2B5EF4-FFF2-40B4-BE49-F238E27FC236}">
              <a16:creationId xmlns:a16="http://schemas.microsoft.com/office/drawing/2014/main" id="{A4600FDB-AD63-4FE2-A874-EC3884D3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61" name="Imagen 2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462" name="Imagen 2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463" name="Imagen 2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464" name="Imagen 2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65" name="Imagen 2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66" name="Imagen 2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467" name="Imagen 2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468" name="Imagen 2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469" name="Imagen 2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470" name="Imagen 2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471" name="Imagen 2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472" name="Imagen 2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73" name="Imagen 2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474" name="Imagen 2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475" name="Imagen 2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476" name="Imagen 2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477" name="Imagen 2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478" name="Imagen 2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479" name="Imagen 2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480" name="Imagen 2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481" name="Imagen 2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482" name="Imagen 2481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483" name="Imagen 248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484" name="Imagen 248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97" name="Imagen 2596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598" name="Imagen 2597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599" name="Imagen 2598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600" name="Imagen 2599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01" name="Imagen 2600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02" name="Imagen 2601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603" name="Imagen 2602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604" name="Imagen 2603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605" name="Imagen 2604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606" name="Imagen 2605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607" name="Imagen 2606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608" name="Imagen 2607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09" name="Imagen 2608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610" name="Imagen 2609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611" name="Imagen 2610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612" name="Imagen 2611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13" name="Imagen 2612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14" name="Imagen 2613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615" name="Imagen 2614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616" name="Imagen 2615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617" name="Imagen 2616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618" name="Imagen 2617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619" name="Imagen 2618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620" name="Imagen 2619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21" name="Imagen 2620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622" name="Imagen 2621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623" name="Imagen 2622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624" name="Imagen 2623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25" name="Imagen 2624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26" name="Imagen 2625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627" name="Imagen 2626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628" name="Imagen 2627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629" name="Imagen 2628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630" name="Imagen 2629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631" name="Imagen 2630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632" name="Imagen 2631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33" name="Imagen 2632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634" name="Imagen 2633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635" name="Imagen 2634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636" name="Imagen 2635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37" name="Imagen 2636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638" name="Imagen 2637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639" name="Imagen 2638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640" name="Imagen 2639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41" name="Imagen 2640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42" name="Imagen 2641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643" name="Imagen 2642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644" name="Imagen 2643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645" name="Imagen 2644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646" name="Imagen 2645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647" name="Imagen 2646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648" name="Imagen 2647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49" name="Imagen 2648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650" name="Imagen 2649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651" name="Imagen 2650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52" name="Imagen 2651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653" name="Imagen 2652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654" name="Imagen 2653" descr="http://www.cegaipslp.org.mx/icons/ecblank.gif">
          <a:extLst>
            <a:ext uri="{FF2B5EF4-FFF2-40B4-BE49-F238E27FC236}">
              <a16:creationId xmlns:a16="http://schemas.microsoft.com/office/drawing/2014/main" id="{AE9B8F9C-1C15-4230-85AA-EBC2B31F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655" name="Imagen 2654" descr="http://www.cegaipslp.org.mx/icons/ecblank.gif">
          <a:extLst>
            <a:ext uri="{FF2B5EF4-FFF2-40B4-BE49-F238E27FC236}">
              <a16:creationId xmlns:a16="http://schemas.microsoft.com/office/drawing/2014/main" id="{937A92C8-E811-417C-9098-0794FA4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56" name="Imagen 2655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57" name="Imagen 2656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658" name="Imagen 2657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659" name="Imagen 2658" descr="http://www.cegaipslp.org.mx/icons/ecblank.gif">
          <a:extLst>
            <a:ext uri="{FF2B5EF4-FFF2-40B4-BE49-F238E27FC236}">
              <a16:creationId xmlns:a16="http://schemas.microsoft.com/office/drawing/2014/main" id="{4E591D56-816E-4ECB-A48B-E76A92D4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660" name="Imagen 2659" descr="http://www.cegaipslp.org.mx/icons/ecblank.gif">
          <a:extLst>
            <a:ext uri="{FF2B5EF4-FFF2-40B4-BE49-F238E27FC236}">
              <a16:creationId xmlns:a16="http://schemas.microsoft.com/office/drawing/2014/main" id="{69AC7FA0-015D-4AF5-B607-CC75CB10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661" name="Imagen 2660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662" name="Imagen 2661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663" name="Imagen 2662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64" name="Imagen 2663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665" name="Imagen 2664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666" name="Imagen 2665" descr="http://www.cegaipslp.org.mx/icons/ecblank.gif">
          <a:extLst>
            <a:ext uri="{FF2B5EF4-FFF2-40B4-BE49-F238E27FC236}">
              <a16:creationId xmlns:a16="http://schemas.microsoft.com/office/drawing/2014/main" id="{49F348B5-F5EA-4919-98C3-8AF9DB7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667" name="Imagen 2666" descr="http://www.cegaipslp.org.mx/icons/ecblank.gif">
          <a:extLst>
            <a:ext uri="{FF2B5EF4-FFF2-40B4-BE49-F238E27FC236}">
              <a16:creationId xmlns:a16="http://schemas.microsoft.com/office/drawing/2014/main" id="{AD0D064B-1E35-46D7-BDBB-2C26E5D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668" name="Imagen 2667" descr="http://www.cegaipslp.org.mx/icons/ecblank.gif">
          <a:extLst>
            <a:ext uri="{FF2B5EF4-FFF2-40B4-BE49-F238E27FC236}">
              <a16:creationId xmlns:a16="http://schemas.microsoft.com/office/drawing/2014/main" id="{CDBFBDA9-BCFA-41B9-93A2-C36B5706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669" name="Imagen 2668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70" name="Imagen 2669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671" name="Imagen 2670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672" name="Imagen 2671" descr="http://www.cegaipslp.org.mx/icons/ecblank.gif">
          <a:extLst>
            <a:ext uri="{FF2B5EF4-FFF2-40B4-BE49-F238E27FC236}">
              <a16:creationId xmlns:a16="http://schemas.microsoft.com/office/drawing/2014/main" id="{06151392-2334-4041-9D58-79273E88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673" name="Imagen 2672" descr="http://www.cegaipslp.org.mx/icons/ecblank.gif">
          <a:extLst>
            <a:ext uri="{FF2B5EF4-FFF2-40B4-BE49-F238E27FC236}">
              <a16:creationId xmlns:a16="http://schemas.microsoft.com/office/drawing/2014/main" id="{A00E9959-781C-447D-B81B-AD960BC6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74" name="Imagen 2673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75" name="Imagen 2674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676" name="Imagen 2675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677" name="Imagen 2676" descr="http://www.cegaipslp.org.mx/icons/ecblank.gif">
          <a:extLst>
            <a:ext uri="{FF2B5EF4-FFF2-40B4-BE49-F238E27FC236}">
              <a16:creationId xmlns:a16="http://schemas.microsoft.com/office/drawing/2014/main" id="{11A08E67-A5BF-4BBA-855A-8CA0B6F8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678" name="Imagen 2677" descr="http://www.cegaipslp.org.mx/icons/ecblank.gif">
          <a:extLst>
            <a:ext uri="{FF2B5EF4-FFF2-40B4-BE49-F238E27FC236}">
              <a16:creationId xmlns:a16="http://schemas.microsoft.com/office/drawing/2014/main" id="{0C96FB73-42C5-46ED-AB1D-98C460DF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679" name="Imagen 2678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680" name="Imagen 2679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681" name="Imagen 2680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82" name="Imagen 2681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683" name="Imagen 2682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684" name="Imagen 2683" descr="http://www.cegaipslp.org.mx/icons/ecblank.gif">
          <a:extLst>
            <a:ext uri="{FF2B5EF4-FFF2-40B4-BE49-F238E27FC236}">
              <a16:creationId xmlns:a16="http://schemas.microsoft.com/office/drawing/2014/main" id="{A4600FDB-AD63-4FE2-A874-EC3884D3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85" name="Imagen 2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686" name="Imagen 2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687" name="Imagen 2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688" name="Imagen 2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89" name="Imagen 2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90" name="Imagen 2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691" name="Imagen 2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692" name="Imagen 2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693" name="Imagen 2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694" name="Imagen 2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695" name="Imagen 2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696" name="Imagen 2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97" name="Imagen 2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698" name="Imagen 2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699" name="Imagen 2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700" name="Imagen 2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701" name="Imagen 2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702" name="Imagen 2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703" name="Imagen 2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704" name="Imagen 2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705" name="Imagen 2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706" name="Imagen 2705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707" name="Imagen 270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708" name="Imagen 270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33" name="Imagen 2932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934" name="Imagen 2933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935" name="Imagen 2934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936" name="Imagen 2935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37" name="Imagen 2936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38" name="Imagen 2937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939" name="Imagen 2938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940" name="Imagen 2939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941" name="Imagen 2940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942" name="Imagen 2941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943" name="Imagen 2942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944" name="Imagen 2943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45" name="Imagen 2944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946" name="Imagen 2945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947" name="Imagen 2946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948" name="Imagen 2947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49" name="Imagen 2948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50" name="Imagen 2949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951" name="Imagen 2950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952" name="Imagen 2951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953" name="Imagen 2952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954" name="Imagen 2953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955" name="Imagen 2954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956" name="Imagen 2955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57" name="Imagen 2956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958" name="Imagen 2957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959" name="Imagen 2958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960" name="Imagen 2959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61" name="Imagen 2960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62" name="Imagen 2961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963" name="Imagen 2962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964" name="Imagen 2963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965" name="Imagen 2964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966" name="Imagen 2965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967" name="Imagen 2966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968" name="Imagen 2967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69" name="Imagen 2968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970" name="Imagen 2969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971" name="Imagen 2970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972" name="Imagen 2971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73" name="Imagen 2972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974" name="Imagen 2973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975" name="Imagen 2974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976" name="Imagen 2975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77" name="Imagen 2976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78" name="Imagen 2977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979" name="Imagen 2978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980" name="Imagen 2979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981" name="Imagen 2980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982" name="Imagen 2981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983" name="Imagen 2982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984" name="Imagen 2983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85" name="Imagen 2984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986" name="Imagen 2985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987" name="Imagen 2986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88" name="Imagen 2987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989" name="Imagen 2988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990" name="Imagen 2989" descr="http://www.cegaipslp.org.mx/icons/ecblank.gif">
          <a:extLst>
            <a:ext uri="{FF2B5EF4-FFF2-40B4-BE49-F238E27FC236}">
              <a16:creationId xmlns:a16="http://schemas.microsoft.com/office/drawing/2014/main" id="{AE9B8F9C-1C15-4230-85AA-EBC2B31F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991" name="Imagen 2990" descr="http://www.cegaipslp.org.mx/icons/ecblank.gif">
          <a:extLst>
            <a:ext uri="{FF2B5EF4-FFF2-40B4-BE49-F238E27FC236}">
              <a16:creationId xmlns:a16="http://schemas.microsoft.com/office/drawing/2014/main" id="{937A92C8-E811-417C-9098-0794FA4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92" name="Imagen 2991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93" name="Imagen 2992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994" name="Imagen 2993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995" name="Imagen 2994" descr="http://www.cegaipslp.org.mx/icons/ecblank.gif">
          <a:extLst>
            <a:ext uri="{FF2B5EF4-FFF2-40B4-BE49-F238E27FC236}">
              <a16:creationId xmlns:a16="http://schemas.microsoft.com/office/drawing/2014/main" id="{4E591D56-816E-4ECB-A48B-E76A92D4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996" name="Imagen 2995" descr="http://www.cegaipslp.org.mx/icons/ecblank.gif">
          <a:extLst>
            <a:ext uri="{FF2B5EF4-FFF2-40B4-BE49-F238E27FC236}">
              <a16:creationId xmlns:a16="http://schemas.microsoft.com/office/drawing/2014/main" id="{69AC7FA0-015D-4AF5-B607-CC75CB10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997" name="Imagen 2996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998" name="Imagen 2997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999" name="Imagen 2998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00" name="Imagen 2999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001" name="Imagen 3000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002" name="Imagen 3001" descr="http://www.cegaipslp.org.mx/icons/ecblank.gif">
          <a:extLst>
            <a:ext uri="{FF2B5EF4-FFF2-40B4-BE49-F238E27FC236}">
              <a16:creationId xmlns:a16="http://schemas.microsoft.com/office/drawing/2014/main" id="{49F348B5-F5EA-4919-98C3-8AF9DB7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003" name="Imagen 3002" descr="http://www.cegaipslp.org.mx/icons/ecblank.gif">
          <a:extLst>
            <a:ext uri="{FF2B5EF4-FFF2-40B4-BE49-F238E27FC236}">
              <a16:creationId xmlns:a16="http://schemas.microsoft.com/office/drawing/2014/main" id="{AD0D064B-1E35-46D7-BDBB-2C26E5D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3004" name="Imagen 3003" descr="http://www.cegaipslp.org.mx/icons/ecblank.gif">
          <a:extLst>
            <a:ext uri="{FF2B5EF4-FFF2-40B4-BE49-F238E27FC236}">
              <a16:creationId xmlns:a16="http://schemas.microsoft.com/office/drawing/2014/main" id="{CDBFBDA9-BCFA-41B9-93A2-C36B5706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3005" name="Imagen 3004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06" name="Imagen 3005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007" name="Imagen 3006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008" name="Imagen 3007" descr="http://www.cegaipslp.org.mx/icons/ecblank.gif">
          <a:extLst>
            <a:ext uri="{FF2B5EF4-FFF2-40B4-BE49-F238E27FC236}">
              <a16:creationId xmlns:a16="http://schemas.microsoft.com/office/drawing/2014/main" id="{06151392-2334-4041-9D58-79273E88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009" name="Imagen 3008" descr="http://www.cegaipslp.org.mx/icons/ecblank.gif">
          <a:extLst>
            <a:ext uri="{FF2B5EF4-FFF2-40B4-BE49-F238E27FC236}">
              <a16:creationId xmlns:a16="http://schemas.microsoft.com/office/drawing/2014/main" id="{A00E9959-781C-447D-B81B-AD960BC6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10" name="Imagen 3009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11" name="Imagen 3010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012" name="Imagen 3011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013" name="Imagen 3012" descr="http://www.cegaipslp.org.mx/icons/ecblank.gif">
          <a:extLst>
            <a:ext uri="{FF2B5EF4-FFF2-40B4-BE49-F238E27FC236}">
              <a16:creationId xmlns:a16="http://schemas.microsoft.com/office/drawing/2014/main" id="{11A08E67-A5BF-4BBA-855A-8CA0B6F8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014" name="Imagen 3013" descr="http://www.cegaipslp.org.mx/icons/ecblank.gif">
          <a:extLst>
            <a:ext uri="{FF2B5EF4-FFF2-40B4-BE49-F238E27FC236}">
              <a16:creationId xmlns:a16="http://schemas.microsoft.com/office/drawing/2014/main" id="{0C96FB73-42C5-46ED-AB1D-98C460DF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015" name="Imagen 3014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016" name="Imagen 3015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017" name="Imagen 3016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18" name="Imagen 3017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019" name="Imagen 3018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020" name="Imagen 3019" descr="http://www.cegaipslp.org.mx/icons/ecblank.gif">
          <a:extLst>
            <a:ext uri="{FF2B5EF4-FFF2-40B4-BE49-F238E27FC236}">
              <a16:creationId xmlns:a16="http://schemas.microsoft.com/office/drawing/2014/main" id="{A4600FDB-AD63-4FE2-A874-EC3884D3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21" name="Imagen 3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022" name="Imagen 3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023" name="Imagen 3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024" name="Imagen 3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25" name="Imagen 3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26" name="Imagen 3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027" name="Imagen 3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028" name="Imagen 3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029" name="Imagen 3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030" name="Imagen 3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031" name="Imagen 3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032" name="Imagen 3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33" name="Imagen 3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034" name="Imagen 3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035" name="Imagen 3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036" name="Imagen 3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037" name="Imagen 3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3038" name="Imagen 3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039" name="Imagen 3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3040" name="Imagen 3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3041" name="Imagen 3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3042" name="Imagen 3041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3043" name="Imagen 304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044" name="Imagen 304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57" name="Imagen 3156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158" name="Imagen 3157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159" name="Imagen 3158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160" name="Imagen 3159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61" name="Imagen 3160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62" name="Imagen 3161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163" name="Imagen 3162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164" name="Imagen 3163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165" name="Imagen 3164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166" name="Imagen 3165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167" name="Imagen 3166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168" name="Imagen 3167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69" name="Imagen 3168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170" name="Imagen 3169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171" name="Imagen 3170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172" name="Imagen 3171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73" name="Imagen 3172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74" name="Imagen 3173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175" name="Imagen 3174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176" name="Imagen 3175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177" name="Imagen 3176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178" name="Imagen 3177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179" name="Imagen 3178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180" name="Imagen 3179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81" name="Imagen 3180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182" name="Imagen 3181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183" name="Imagen 3182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184" name="Imagen 3183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85" name="Imagen 3184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86" name="Imagen 3185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187" name="Imagen 3186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188" name="Imagen 3187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189" name="Imagen 3188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190" name="Imagen 3189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191" name="Imagen 3190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192" name="Imagen 3191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93" name="Imagen 3192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194" name="Imagen 3193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195" name="Imagen 3194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196" name="Imagen 3195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97" name="Imagen 3196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198" name="Imagen 3197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199" name="Imagen 3198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200" name="Imagen 3199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01" name="Imagen 3200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02" name="Imagen 3201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203" name="Imagen 3202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204" name="Imagen 3203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205" name="Imagen 3204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206" name="Imagen 3205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207" name="Imagen 3206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208" name="Imagen 3207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09" name="Imagen 3208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210" name="Imagen 3209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211" name="Imagen 3210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12" name="Imagen 3211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213" name="Imagen 3212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214" name="Imagen 3213" descr="http://www.cegaipslp.org.mx/icons/ecblank.gif">
          <a:extLst>
            <a:ext uri="{FF2B5EF4-FFF2-40B4-BE49-F238E27FC236}">
              <a16:creationId xmlns:a16="http://schemas.microsoft.com/office/drawing/2014/main" id="{AE9B8F9C-1C15-4230-85AA-EBC2B31F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215" name="Imagen 3214" descr="http://www.cegaipslp.org.mx/icons/ecblank.gif">
          <a:extLst>
            <a:ext uri="{FF2B5EF4-FFF2-40B4-BE49-F238E27FC236}">
              <a16:creationId xmlns:a16="http://schemas.microsoft.com/office/drawing/2014/main" id="{937A92C8-E811-417C-9098-0794FA4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16" name="Imagen 3215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17" name="Imagen 3216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218" name="Imagen 3217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219" name="Imagen 3218" descr="http://www.cegaipslp.org.mx/icons/ecblank.gif">
          <a:extLst>
            <a:ext uri="{FF2B5EF4-FFF2-40B4-BE49-F238E27FC236}">
              <a16:creationId xmlns:a16="http://schemas.microsoft.com/office/drawing/2014/main" id="{4E591D56-816E-4ECB-A48B-E76A92D4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220" name="Imagen 3219" descr="http://www.cegaipslp.org.mx/icons/ecblank.gif">
          <a:extLst>
            <a:ext uri="{FF2B5EF4-FFF2-40B4-BE49-F238E27FC236}">
              <a16:creationId xmlns:a16="http://schemas.microsoft.com/office/drawing/2014/main" id="{69AC7FA0-015D-4AF5-B607-CC75CB10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221" name="Imagen 3220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222" name="Imagen 3221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223" name="Imagen 3222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24" name="Imagen 3223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225" name="Imagen 3224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226" name="Imagen 3225" descr="http://www.cegaipslp.org.mx/icons/ecblank.gif">
          <a:extLst>
            <a:ext uri="{FF2B5EF4-FFF2-40B4-BE49-F238E27FC236}">
              <a16:creationId xmlns:a16="http://schemas.microsoft.com/office/drawing/2014/main" id="{49F348B5-F5EA-4919-98C3-8AF9DB7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227" name="Imagen 3226" descr="http://www.cegaipslp.org.mx/icons/ecblank.gif">
          <a:extLst>
            <a:ext uri="{FF2B5EF4-FFF2-40B4-BE49-F238E27FC236}">
              <a16:creationId xmlns:a16="http://schemas.microsoft.com/office/drawing/2014/main" id="{AD0D064B-1E35-46D7-BDBB-2C26E5D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3228" name="Imagen 3227" descr="http://www.cegaipslp.org.mx/icons/ecblank.gif">
          <a:extLst>
            <a:ext uri="{FF2B5EF4-FFF2-40B4-BE49-F238E27FC236}">
              <a16:creationId xmlns:a16="http://schemas.microsoft.com/office/drawing/2014/main" id="{CDBFBDA9-BCFA-41B9-93A2-C36B5706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3229" name="Imagen 3228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30" name="Imagen 3229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231" name="Imagen 3230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232" name="Imagen 3231" descr="http://www.cegaipslp.org.mx/icons/ecblank.gif">
          <a:extLst>
            <a:ext uri="{FF2B5EF4-FFF2-40B4-BE49-F238E27FC236}">
              <a16:creationId xmlns:a16="http://schemas.microsoft.com/office/drawing/2014/main" id="{06151392-2334-4041-9D58-79273E88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233" name="Imagen 3232" descr="http://www.cegaipslp.org.mx/icons/ecblank.gif">
          <a:extLst>
            <a:ext uri="{FF2B5EF4-FFF2-40B4-BE49-F238E27FC236}">
              <a16:creationId xmlns:a16="http://schemas.microsoft.com/office/drawing/2014/main" id="{A00E9959-781C-447D-B81B-AD960BC6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34" name="Imagen 3233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35" name="Imagen 3234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236" name="Imagen 3235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237" name="Imagen 3236" descr="http://www.cegaipslp.org.mx/icons/ecblank.gif">
          <a:extLst>
            <a:ext uri="{FF2B5EF4-FFF2-40B4-BE49-F238E27FC236}">
              <a16:creationId xmlns:a16="http://schemas.microsoft.com/office/drawing/2014/main" id="{11A08E67-A5BF-4BBA-855A-8CA0B6F8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238" name="Imagen 3237" descr="http://www.cegaipslp.org.mx/icons/ecblank.gif">
          <a:extLst>
            <a:ext uri="{FF2B5EF4-FFF2-40B4-BE49-F238E27FC236}">
              <a16:creationId xmlns:a16="http://schemas.microsoft.com/office/drawing/2014/main" id="{0C96FB73-42C5-46ED-AB1D-98C460DF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239" name="Imagen 3238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240" name="Imagen 3239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241" name="Imagen 3240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42" name="Imagen 3241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243" name="Imagen 3242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244" name="Imagen 3243" descr="http://www.cegaipslp.org.mx/icons/ecblank.gif">
          <a:extLst>
            <a:ext uri="{FF2B5EF4-FFF2-40B4-BE49-F238E27FC236}">
              <a16:creationId xmlns:a16="http://schemas.microsoft.com/office/drawing/2014/main" id="{A4600FDB-AD63-4FE2-A874-EC3884D3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45" name="Imagen 3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246" name="Imagen 3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247" name="Imagen 3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248" name="Imagen 3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49" name="Imagen 3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50" name="Imagen 3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251" name="Imagen 3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252" name="Imagen 3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253" name="Imagen 3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254" name="Imagen 3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255" name="Imagen 3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256" name="Imagen 3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57" name="Imagen 3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258" name="Imagen 3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259" name="Imagen 3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260" name="Imagen 3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261" name="Imagen 3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3262" name="Imagen 3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263" name="Imagen 3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3264" name="Imagen 3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3265" name="Imagen 3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3266" name="Imagen 3265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3267" name="Imagen 326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268" name="Imagen 326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81" name="Imagen 3380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382" name="Imagen 3381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383" name="Imagen 3382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384" name="Imagen 3383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85" name="Imagen 3384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86" name="Imagen 3385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387" name="Imagen 3386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388" name="Imagen 3387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389" name="Imagen 3388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390" name="Imagen 3389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391" name="Imagen 3390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392" name="Imagen 3391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93" name="Imagen 3392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394" name="Imagen 3393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395" name="Imagen 3394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396" name="Imagen 3395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97" name="Imagen 3396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98" name="Imagen 3397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399" name="Imagen 3398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400" name="Imagen 3399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401" name="Imagen 3400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402" name="Imagen 3401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403" name="Imagen 3402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404" name="Imagen 3403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05" name="Imagen 3404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406" name="Imagen 3405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407" name="Imagen 3406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408" name="Imagen 3407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09" name="Imagen 3408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10" name="Imagen 3409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411" name="Imagen 3410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412" name="Imagen 3411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413" name="Imagen 3412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414" name="Imagen 3413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415" name="Imagen 3414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416" name="Imagen 3415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17" name="Imagen 3416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418" name="Imagen 3417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419" name="Imagen 3418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420" name="Imagen 3419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21" name="Imagen 3420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422" name="Imagen 3421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423" name="Imagen 3422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424" name="Imagen 3423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25" name="Imagen 3424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26" name="Imagen 3425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427" name="Imagen 3426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428" name="Imagen 3427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429" name="Imagen 3428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430" name="Imagen 3429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431" name="Imagen 3430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432" name="Imagen 3431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33" name="Imagen 3432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434" name="Imagen 3433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435" name="Imagen 3434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36" name="Imagen 3435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437" name="Imagen 3436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438" name="Imagen 3437" descr="http://www.cegaipslp.org.mx/icons/ecblank.gif">
          <a:extLst>
            <a:ext uri="{FF2B5EF4-FFF2-40B4-BE49-F238E27FC236}">
              <a16:creationId xmlns:a16="http://schemas.microsoft.com/office/drawing/2014/main" id="{AE9B8F9C-1C15-4230-85AA-EBC2B31F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439" name="Imagen 3438" descr="http://www.cegaipslp.org.mx/icons/ecblank.gif">
          <a:extLst>
            <a:ext uri="{FF2B5EF4-FFF2-40B4-BE49-F238E27FC236}">
              <a16:creationId xmlns:a16="http://schemas.microsoft.com/office/drawing/2014/main" id="{937A92C8-E811-417C-9098-0794FA4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40" name="Imagen 3439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41" name="Imagen 3440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442" name="Imagen 3441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443" name="Imagen 3442" descr="http://www.cegaipslp.org.mx/icons/ecblank.gif">
          <a:extLst>
            <a:ext uri="{FF2B5EF4-FFF2-40B4-BE49-F238E27FC236}">
              <a16:creationId xmlns:a16="http://schemas.microsoft.com/office/drawing/2014/main" id="{4E591D56-816E-4ECB-A48B-E76A92D4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444" name="Imagen 3443" descr="http://www.cegaipslp.org.mx/icons/ecblank.gif">
          <a:extLst>
            <a:ext uri="{FF2B5EF4-FFF2-40B4-BE49-F238E27FC236}">
              <a16:creationId xmlns:a16="http://schemas.microsoft.com/office/drawing/2014/main" id="{69AC7FA0-015D-4AF5-B607-CC75CB10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445" name="Imagen 3444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446" name="Imagen 3445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447" name="Imagen 3446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48" name="Imagen 3447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449" name="Imagen 3448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450" name="Imagen 3449" descr="http://www.cegaipslp.org.mx/icons/ecblank.gif">
          <a:extLst>
            <a:ext uri="{FF2B5EF4-FFF2-40B4-BE49-F238E27FC236}">
              <a16:creationId xmlns:a16="http://schemas.microsoft.com/office/drawing/2014/main" id="{49F348B5-F5EA-4919-98C3-8AF9DB7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451" name="Imagen 3450" descr="http://www.cegaipslp.org.mx/icons/ecblank.gif">
          <a:extLst>
            <a:ext uri="{FF2B5EF4-FFF2-40B4-BE49-F238E27FC236}">
              <a16:creationId xmlns:a16="http://schemas.microsoft.com/office/drawing/2014/main" id="{AD0D064B-1E35-46D7-BDBB-2C26E5D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3452" name="Imagen 3451" descr="http://www.cegaipslp.org.mx/icons/ecblank.gif">
          <a:extLst>
            <a:ext uri="{FF2B5EF4-FFF2-40B4-BE49-F238E27FC236}">
              <a16:creationId xmlns:a16="http://schemas.microsoft.com/office/drawing/2014/main" id="{CDBFBDA9-BCFA-41B9-93A2-C36B5706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3453" name="Imagen 3452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54" name="Imagen 3453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455" name="Imagen 3454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456" name="Imagen 3455" descr="http://www.cegaipslp.org.mx/icons/ecblank.gif">
          <a:extLst>
            <a:ext uri="{FF2B5EF4-FFF2-40B4-BE49-F238E27FC236}">
              <a16:creationId xmlns:a16="http://schemas.microsoft.com/office/drawing/2014/main" id="{06151392-2334-4041-9D58-79273E88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457" name="Imagen 3456" descr="http://www.cegaipslp.org.mx/icons/ecblank.gif">
          <a:extLst>
            <a:ext uri="{FF2B5EF4-FFF2-40B4-BE49-F238E27FC236}">
              <a16:creationId xmlns:a16="http://schemas.microsoft.com/office/drawing/2014/main" id="{A00E9959-781C-447D-B81B-AD960BC6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58" name="Imagen 3457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59" name="Imagen 3458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460" name="Imagen 3459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461" name="Imagen 3460" descr="http://www.cegaipslp.org.mx/icons/ecblank.gif">
          <a:extLst>
            <a:ext uri="{FF2B5EF4-FFF2-40B4-BE49-F238E27FC236}">
              <a16:creationId xmlns:a16="http://schemas.microsoft.com/office/drawing/2014/main" id="{11A08E67-A5BF-4BBA-855A-8CA0B6F8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462" name="Imagen 3461" descr="http://www.cegaipslp.org.mx/icons/ecblank.gif">
          <a:extLst>
            <a:ext uri="{FF2B5EF4-FFF2-40B4-BE49-F238E27FC236}">
              <a16:creationId xmlns:a16="http://schemas.microsoft.com/office/drawing/2014/main" id="{0C96FB73-42C5-46ED-AB1D-98C460DF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463" name="Imagen 3462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464" name="Imagen 3463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465" name="Imagen 3464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66" name="Imagen 3465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467" name="Imagen 3466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468" name="Imagen 3467" descr="http://www.cegaipslp.org.mx/icons/ecblank.gif">
          <a:extLst>
            <a:ext uri="{FF2B5EF4-FFF2-40B4-BE49-F238E27FC236}">
              <a16:creationId xmlns:a16="http://schemas.microsoft.com/office/drawing/2014/main" id="{A4600FDB-AD63-4FE2-A874-EC3884D3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69" name="Imagen 3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470" name="Imagen 3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471" name="Imagen 3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472" name="Imagen 3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73" name="Imagen 3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74" name="Imagen 3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475" name="Imagen 3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476" name="Imagen 3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477" name="Imagen 3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478" name="Imagen 3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479" name="Imagen 3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480" name="Imagen 3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81" name="Imagen 3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482" name="Imagen 3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483" name="Imagen 3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484" name="Imagen 3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485" name="Imagen 3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3486" name="Imagen 3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487" name="Imagen 3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3488" name="Imagen 3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3489" name="Imagen 3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3490" name="Imagen 3489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3491" name="Imagen 349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492" name="Imagen 349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05" name="Imagen 3604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606" name="Imagen 3605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607" name="Imagen 3606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608" name="Imagen 3607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09" name="Imagen 3608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10" name="Imagen 3609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611" name="Imagen 3610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612" name="Imagen 3611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613" name="Imagen 3612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614" name="Imagen 3613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615" name="Imagen 3614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616" name="Imagen 3615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17" name="Imagen 3616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618" name="Imagen 3617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619" name="Imagen 3618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620" name="Imagen 3619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21" name="Imagen 3620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22" name="Imagen 3621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623" name="Imagen 3622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624" name="Imagen 3623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625" name="Imagen 3624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626" name="Imagen 3625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627" name="Imagen 3626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628" name="Imagen 3627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29" name="Imagen 3628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630" name="Imagen 3629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631" name="Imagen 3630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632" name="Imagen 3631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33" name="Imagen 3632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34" name="Imagen 3633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635" name="Imagen 3634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636" name="Imagen 3635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637" name="Imagen 3636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638" name="Imagen 3637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639" name="Imagen 3638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640" name="Imagen 3639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41" name="Imagen 3640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642" name="Imagen 3641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643" name="Imagen 3642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644" name="Imagen 3643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45" name="Imagen 3644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646" name="Imagen 3645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647" name="Imagen 3646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648" name="Imagen 3647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49" name="Imagen 3648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50" name="Imagen 3649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651" name="Imagen 3650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652" name="Imagen 3651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653" name="Imagen 3652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654" name="Imagen 3653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655" name="Imagen 3654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656" name="Imagen 3655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57" name="Imagen 3656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658" name="Imagen 3657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659" name="Imagen 3658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60" name="Imagen 3659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661" name="Imagen 3660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662" name="Imagen 3661" descr="http://www.cegaipslp.org.mx/icons/ecblank.gif">
          <a:extLst>
            <a:ext uri="{FF2B5EF4-FFF2-40B4-BE49-F238E27FC236}">
              <a16:creationId xmlns:a16="http://schemas.microsoft.com/office/drawing/2014/main" id="{AE9B8F9C-1C15-4230-85AA-EBC2B31F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663" name="Imagen 3662" descr="http://www.cegaipslp.org.mx/icons/ecblank.gif">
          <a:extLst>
            <a:ext uri="{FF2B5EF4-FFF2-40B4-BE49-F238E27FC236}">
              <a16:creationId xmlns:a16="http://schemas.microsoft.com/office/drawing/2014/main" id="{937A92C8-E811-417C-9098-0794FA4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64" name="Imagen 3663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65" name="Imagen 3664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666" name="Imagen 3665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667" name="Imagen 3666" descr="http://www.cegaipslp.org.mx/icons/ecblank.gif">
          <a:extLst>
            <a:ext uri="{FF2B5EF4-FFF2-40B4-BE49-F238E27FC236}">
              <a16:creationId xmlns:a16="http://schemas.microsoft.com/office/drawing/2014/main" id="{4E591D56-816E-4ECB-A48B-E76A92D4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668" name="Imagen 3667" descr="http://www.cegaipslp.org.mx/icons/ecblank.gif">
          <a:extLst>
            <a:ext uri="{FF2B5EF4-FFF2-40B4-BE49-F238E27FC236}">
              <a16:creationId xmlns:a16="http://schemas.microsoft.com/office/drawing/2014/main" id="{69AC7FA0-015D-4AF5-B607-CC75CB10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669" name="Imagen 3668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670" name="Imagen 3669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671" name="Imagen 3670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72" name="Imagen 3671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673" name="Imagen 3672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674" name="Imagen 3673" descr="http://www.cegaipslp.org.mx/icons/ecblank.gif">
          <a:extLst>
            <a:ext uri="{FF2B5EF4-FFF2-40B4-BE49-F238E27FC236}">
              <a16:creationId xmlns:a16="http://schemas.microsoft.com/office/drawing/2014/main" id="{49F348B5-F5EA-4919-98C3-8AF9DB7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675" name="Imagen 3674" descr="http://www.cegaipslp.org.mx/icons/ecblank.gif">
          <a:extLst>
            <a:ext uri="{FF2B5EF4-FFF2-40B4-BE49-F238E27FC236}">
              <a16:creationId xmlns:a16="http://schemas.microsoft.com/office/drawing/2014/main" id="{AD0D064B-1E35-46D7-BDBB-2C26E5D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3676" name="Imagen 3675" descr="http://www.cegaipslp.org.mx/icons/ecblank.gif">
          <a:extLst>
            <a:ext uri="{FF2B5EF4-FFF2-40B4-BE49-F238E27FC236}">
              <a16:creationId xmlns:a16="http://schemas.microsoft.com/office/drawing/2014/main" id="{CDBFBDA9-BCFA-41B9-93A2-C36B5706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3677" name="Imagen 3676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78" name="Imagen 3677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679" name="Imagen 3678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680" name="Imagen 3679" descr="http://www.cegaipslp.org.mx/icons/ecblank.gif">
          <a:extLst>
            <a:ext uri="{FF2B5EF4-FFF2-40B4-BE49-F238E27FC236}">
              <a16:creationId xmlns:a16="http://schemas.microsoft.com/office/drawing/2014/main" id="{06151392-2334-4041-9D58-79273E88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681" name="Imagen 3680" descr="http://www.cegaipslp.org.mx/icons/ecblank.gif">
          <a:extLst>
            <a:ext uri="{FF2B5EF4-FFF2-40B4-BE49-F238E27FC236}">
              <a16:creationId xmlns:a16="http://schemas.microsoft.com/office/drawing/2014/main" id="{A00E9959-781C-447D-B81B-AD960BC6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82" name="Imagen 3681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83" name="Imagen 3682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684" name="Imagen 3683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685" name="Imagen 3684" descr="http://www.cegaipslp.org.mx/icons/ecblank.gif">
          <a:extLst>
            <a:ext uri="{FF2B5EF4-FFF2-40B4-BE49-F238E27FC236}">
              <a16:creationId xmlns:a16="http://schemas.microsoft.com/office/drawing/2014/main" id="{11A08E67-A5BF-4BBA-855A-8CA0B6F8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686" name="Imagen 3685" descr="http://www.cegaipslp.org.mx/icons/ecblank.gif">
          <a:extLst>
            <a:ext uri="{FF2B5EF4-FFF2-40B4-BE49-F238E27FC236}">
              <a16:creationId xmlns:a16="http://schemas.microsoft.com/office/drawing/2014/main" id="{0C96FB73-42C5-46ED-AB1D-98C460DF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687" name="Imagen 3686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688" name="Imagen 3687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689" name="Imagen 3688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90" name="Imagen 3689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691" name="Imagen 3690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692" name="Imagen 3691" descr="http://www.cegaipslp.org.mx/icons/ecblank.gif">
          <a:extLst>
            <a:ext uri="{FF2B5EF4-FFF2-40B4-BE49-F238E27FC236}">
              <a16:creationId xmlns:a16="http://schemas.microsoft.com/office/drawing/2014/main" id="{A4600FDB-AD63-4FE2-A874-EC3884D3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93" name="Imagen 3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694" name="Imagen 3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695" name="Imagen 3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696" name="Imagen 3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97" name="Imagen 3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98" name="Imagen 3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699" name="Imagen 3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700" name="Imagen 3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701" name="Imagen 3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702" name="Imagen 3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703" name="Imagen 3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704" name="Imagen 3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05" name="Imagen 3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706" name="Imagen 3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707" name="Imagen 3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708" name="Imagen 3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709" name="Imagen 3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3710" name="Imagen 3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711" name="Imagen 3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3712" name="Imagen 3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3713" name="Imagen 3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3714" name="Imagen 3713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3715" name="Imagen 371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716" name="Imagen 371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29" name="Imagen 3828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30" name="Imagen 3829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31" name="Imagen 3830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32" name="Imagen 3831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33" name="Imagen 3832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34" name="Imagen 3833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35" name="Imagen 3834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36" name="Imagen 3835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37" name="Imagen 3836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38" name="Imagen 3837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39" name="Imagen 3838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40" name="Imagen 3839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41" name="Imagen 3840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42" name="Imagen 3841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43" name="Imagen 3842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44" name="Imagen 3843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45" name="Imagen 3844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46" name="Imagen 3845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47" name="Imagen 3846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48" name="Imagen 3847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49" name="Imagen 3848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50" name="Imagen 3849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51" name="Imagen 3850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52" name="Imagen 3851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53" name="Imagen 3852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54" name="Imagen 3853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55" name="Imagen 3854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56" name="Imagen 3855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57" name="Imagen 3856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58" name="Imagen 3857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59" name="Imagen 3858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60" name="Imagen 3859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61" name="Imagen 3860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62" name="Imagen 3861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63" name="Imagen 3862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64" name="Imagen 3863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65" name="Imagen 3864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66" name="Imagen 3865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67" name="Imagen 3866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68" name="Imagen 3867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69" name="Imagen 3868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70" name="Imagen 3869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71" name="Imagen 3870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72" name="Imagen 3871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73" name="Imagen 3872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74" name="Imagen 3873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75" name="Imagen 3874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76" name="Imagen 3875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77" name="Imagen 3876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78" name="Imagen 3877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79" name="Imagen 3878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80" name="Imagen 3879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81" name="Imagen 3880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82" name="Imagen 3881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83" name="Imagen 3882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84" name="Imagen 3883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85" name="Imagen 3884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86" name="Imagen 3885" descr="http://www.cegaipslp.org.mx/icons/ecblank.gif">
          <a:extLst>
            <a:ext uri="{FF2B5EF4-FFF2-40B4-BE49-F238E27FC236}">
              <a16:creationId xmlns:a16="http://schemas.microsoft.com/office/drawing/2014/main" id="{AE9B8F9C-1C15-4230-85AA-EBC2B31F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87" name="Imagen 3886" descr="http://www.cegaipslp.org.mx/icons/ecblank.gif">
          <a:extLst>
            <a:ext uri="{FF2B5EF4-FFF2-40B4-BE49-F238E27FC236}">
              <a16:creationId xmlns:a16="http://schemas.microsoft.com/office/drawing/2014/main" id="{937A92C8-E811-417C-9098-0794FA4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88" name="Imagen 3887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89" name="Imagen 3888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90" name="Imagen 3889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91" name="Imagen 3890" descr="http://www.cegaipslp.org.mx/icons/ecblank.gif">
          <a:extLst>
            <a:ext uri="{FF2B5EF4-FFF2-40B4-BE49-F238E27FC236}">
              <a16:creationId xmlns:a16="http://schemas.microsoft.com/office/drawing/2014/main" id="{4E591D56-816E-4ECB-A48B-E76A92D4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92" name="Imagen 3891" descr="http://www.cegaipslp.org.mx/icons/ecblank.gif">
          <a:extLst>
            <a:ext uri="{FF2B5EF4-FFF2-40B4-BE49-F238E27FC236}">
              <a16:creationId xmlns:a16="http://schemas.microsoft.com/office/drawing/2014/main" id="{69AC7FA0-015D-4AF5-B607-CC75CB10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93" name="Imagen 3892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94" name="Imagen 3893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95" name="Imagen 3894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96" name="Imagen 3895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97" name="Imagen 3896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98" name="Imagen 3897" descr="http://www.cegaipslp.org.mx/icons/ecblank.gif">
          <a:extLst>
            <a:ext uri="{FF2B5EF4-FFF2-40B4-BE49-F238E27FC236}">
              <a16:creationId xmlns:a16="http://schemas.microsoft.com/office/drawing/2014/main" id="{49F348B5-F5EA-4919-98C3-8AF9DB7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99" name="Imagen 3898" descr="http://www.cegaipslp.org.mx/icons/ecblank.gif">
          <a:extLst>
            <a:ext uri="{FF2B5EF4-FFF2-40B4-BE49-F238E27FC236}">
              <a16:creationId xmlns:a16="http://schemas.microsoft.com/office/drawing/2014/main" id="{AD0D064B-1E35-46D7-BDBB-2C26E5D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00" name="Imagen 3899" descr="http://www.cegaipslp.org.mx/icons/ecblank.gif">
          <a:extLst>
            <a:ext uri="{FF2B5EF4-FFF2-40B4-BE49-F238E27FC236}">
              <a16:creationId xmlns:a16="http://schemas.microsoft.com/office/drawing/2014/main" id="{CDBFBDA9-BCFA-41B9-93A2-C36B5706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01" name="Imagen 3900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02" name="Imagen 3901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03" name="Imagen 3902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04" name="Imagen 3903" descr="http://www.cegaipslp.org.mx/icons/ecblank.gif">
          <a:extLst>
            <a:ext uri="{FF2B5EF4-FFF2-40B4-BE49-F238E27FC236}">
              <a16:creationId xmlns:a16="http://schemas.microsoft.com/office/drawing/2014/main" id="{06151392-2334-4041-9D58-79273E88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05" name="Imagen 3904" descr="http://www.cegaipslp.org.mx/icons/ecblank.gif">
          <a:extLst>
            <a:ext uri="{FF2B5EF4-FFF2-40B4-BE49-F238E27FC236}">
              <a16:creationId xmlns:a16="http://schemas.microsoft.com/office/drawing/2014/main" id="{A00E9959-781C-447D-B81B-AD960BC6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06" name="Imagen 3905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07" name="Imagen 3906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08" name="Imagen 3907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09" name="Imagen 3908" descr="http://www.cegaipslp.org.mx/icons/ecblank.gif">
          <a:extLst>
            <a:ext uri="{FF2B5EF4-FFF2-40B4-BE49-F238E27FC236}">
              <a16:creationId xmlns:a16="http://schemas.microsoft.com/office/drawing/2014/main" id="{11A08E67-A5BF-4BBA-855A-8CA0B6F8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10" name="Imagen 3909" descr="http://www.cegaipslp.org.mx/icons/ecblank.gif">
          <a:extLst>
            <a:ext uri="{FF2B5EF4-FFF2-40B4-BE49-F238E27FC236}">
              <a16:creationId xmlns:a16="http://schemas.microsoft.com/office/drawing/2014/main" id="{0C96FB73-42C5-46ED-AB1D-98C460DF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11" name="Imagen 3910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12" name="Imagen 3911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13" name="Imagen 3912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14" name="Imagen 3913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15" name="Imagen 3914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16" name="Imagen 3915" descr="http://www.cegaipslp.org.mx/icons/ecblank.gif">
          <a:extLst>
            <a:ext uri="{FF2B5EF4-FFF2-40B4-BE49-F238E27FC236}">
              <a16:creationId xmlns:a16="http://schemas.microsoft.com/office/drawing/2014/main" id="{A4600FDB-AD63-4FE2-A874-EC3884D3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17" name="Imagen 3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18" name="Imagen 3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19" name="Imagen 3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20" name="Imagen 3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21" name="Imagen 3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22" name="Imagen 3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23" name="Imagen 3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24" name="Imagen 3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25" name="Imagen 3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26" name="Imagen 3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27" name="Imagen 3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28" name="Imagen 3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29" name="Imagen 3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30" name="Imagen 3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31" name="Imagen 3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32" name="Imagen 3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33" name="Imagen 3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34" name="Imagen 3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35" name="Imagen 3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36" name="Imagen 3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37" name="Imagen 3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38" name="Imagen 3937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39" name="Imagen 393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40" name="Imagen 393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53" name="Imagen 4052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54" name="Imagen 4053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55" name="Imagen 4054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56" name="Imagen 4055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57" name="Imagen 4056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58" name="Imagen 4057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59" name="Imagen 4058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60" name="Imagen 4059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61" name="Imagen 4060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62" name="Imagen 4061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63" name="Imagen 4062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64" name="Imagen 4063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65" name="Imagen 4064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66" name="Imagen 4065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67" name="Imagen 4066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68" name="Imagen 4067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69" name="Imagen 4068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70" name="Imagen 4069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71" name="Imagen 4070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72" name="Imagen 4071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73" name="Imagen 4072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74" name="Imagen 4073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75" name="Imagen 4074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76" name="Imagen 4075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77" name="Imagen 4076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78" name="Imagen 4077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79" name="Imagen 4078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80" name="Imagen 4079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81" name="Imagen 4080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82" name="Imagen 4081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83" name="Imagen 4082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84" name="Imagen 4083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85" name="Imagen 4084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86" name="Imagen 4085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87" name="Imagen 4086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88" name="Imagen 4087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89" name="Imagen 4088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90" name="Imagen 4089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91" name="Imagen 4090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92" name="Imagen 4091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93" name="Imagen 4092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94" name="Imagen 4093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95" name="Imagen 4094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96" name="Imagen 4095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97" name="Imagen 4096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98" name="Imagen 4097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99" name="Imagen 4098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00" name="Imagen 4099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01" name="Imagen 4100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02" name="Imagen 4101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03" name="Imagen 4102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04" name="Imagen 4103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05" name="Imagen 4104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06" name="Imagen 4105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07" name="Imagen 4106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08" name="Imagen 4107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09" name="Imagen 4108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10" name="Imagen 4109" descr="http://www.cegaipslp.org.mx/icons/ecblank.gif">
          <a:extLst>
            <a:ext uri="{FF2B5EF4-FFF2-40B4-BE49-F238E27FC236}">
              <a16:creationId xmlns:a16="http://schemas.microsoft.com/office/drawing/2014/main" id="{AE9B8F9C-1C15-4230-85AA-EBC2B31F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11" name="Imagen 4110" descr="http://www.cegaipslp.org.mx/icons/ecblank.gif">
          <a:extLst>
            <a:ext uri="{FF2B5EF4-FFF2-40B4-BE49-F238E27FC236}">
              <a16:creationId xmlns:a16="http://schemas.microsoft.com/office/drawing/2014/main" id="{937A92C8-E811-417C-9098-0794FA4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12" name="Imagen 4111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13" name="Imagen 4112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14" name="Imagen 4113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15" name="Imagen 4114" descr="http://www.cegaipslp.org.mx/icons/ecblank.gif">
          <a:extLst>
            <a:ext uri="{FF2B5EF4-FFF2-40B4-BE49-F238E27FC236}">
              <a16:creationId xmlns:a16="http://schemas.microsoft.com/office/drawing/2014/main" id="{4E591D56-816E-4ECB-A48B-E76A92D4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16" name="Imagen 4115" descr="http://www.cegaipslp.org.mx/icons/ecblank.gif">
          <a:extLst>
            <a:ext uri="{FF2B5EF4-FFF2-40B4-BE49-F238E27FC236}">
              <a16:creationId xmlns:a16="http://schemas.microsoft.com/office/drawing/2014/main" id="{69AC7FA0-015D-4AF5-B607-CC75CB10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17" name="Imagen 4116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18" name="Imagen 4117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19" name="Imagen 4118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20" name="Imagen 4119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21" name="Imagen 4120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22" name="Imagen 4121" descr="http://www.cegaipslp.org.mx/icons/ecblank.gif">
          <a:extLst>
            <a:ext uri="{FF2B5EF4-FFF2-40B4-BE49-F238E27FC236}">
              <a16:creationId xmlns:a16="http://schemas.microsoft.com/office/drawing/2014/main" id="{49F348B5-F5EA-4919-98C3-8AF9DB7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23" name="Imagen 4122" descr="http://www.cegaipslp.org.mx/icons/ecblank.gif">
          <a:extLst>
            <a:ext uri="{FF2B5EF4-FFF2-40B4-BE49-F238E27FC236}">
              <a16:creationId xmlns:a16="http://schemas.microsoft.com/office/drawing/2014/main" id="{AD0D064B-1E35-46D7-BDBB-2C26E5D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24" name="Imagen 4123" descr="http://www.cegaipslp.org.mx/icons/ecblank.gif">
          <a:extLst>
            <a:ext uri="{FF2B5EF4-FFF2-40B4-BE49-F238E27FC236}">
              <a16:creationId xmlns:a16="http://schemas.microsoft.com/office/drawing/2014/main" id="{CDBFBDA9-BCFA-41B9-93A2-C36B5706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25" name="Imagen 4124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26" name="Imagen 4125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27" name="Imagen 4126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28" name="Imagen 4127" descr="http://www.cegaipslp.org.mx/icons/ecblank.gif">
          <a:extLst>
            <a:ext uri="{FF2B5EF4-FFF2-40B4-BE49-F238E27FC236}">
              <a16:creationId xmlns:a16="http://schemas.microsoft.com/office/drawing/2014/main" id="{06151392-2334-4041-9D58-79273E88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29" name="Imagen 4128" descr="http://www.cegaipslp.org.mx/icons/ecblank.gif">
          <a:extLst>
            <a:ext uri="{FF2B5EF4-FFF2-40B4-BE49-F238E27FC236}">
              <a16:creationId xmlns:a16="http://schemas.microsoft.com/office/drawing/2014/main" id="{A00E9959-781C-447D-B81B-AD960BC6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30" name="Imagen 4129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31" name="Imagen 4130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32" name="Imagen 4131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33" name="Imagen 4132" descr="http://www.cegaipslp.org.mx/icons/ecblank.gif">
          <a:extLst>
            <a:ext uri="{FF2B5EF4-FFF2-40B4-BE49-F238E27FC236}">
              <a16:creationId xmlns:a16="http://schemas.microsoft.com/office/drawing/2014/main" id="{11A08E67-A5BF-4BBA-855A-8CA0B6F8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34" name="Imagen 4133" descr="http://www.cegaipslp.org.mx/icons/ecblank.gif">
          <a:extLst>
            <a:ext uri="{FF2B5EF4-FFF2-40B4-BE49-F238E27FC236}">
              <a16:creationId xmlns:a16="http://schemas.microsoft.com/office/drawing/2014/main" id="{0C96FB73-42C5-46ED-AB1D-98C460DF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35" name="Imagen 4134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36" name="Imagen 4135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37" name="Imagen 4136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38" name="Imagen 4137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39" name="Imagen 4138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40" name="Imagen 4139" descr="http://www.cegaipslp.org.mx/icons/ecblank.gif">
          <a:extLst>
            <a:ext uri="{FF2B5EF4-FFF2-40B4-BE49-F238E27FC236}">
              <a16:creationId xmlns:a16="http://schemas.microsoft.com/office/drawing/2014/main" id="{A4600FDB-AD63-4FE2-A874-EC3884D3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41" name="Imagen 4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42" name="Imagen 4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43" name="Imagen 4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44" name="Imagen 4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45" name="Imagen 4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46" name="Imagen 4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47" name="Imagen 4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48" name="Imagen 4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49" name="Imagen 4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50" name="Imagen 4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51" name="Imagen 4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52" name="Imagen 4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53" name="Imagen 4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54" name="Imagen 4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55" name="Imagen 4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56" name="Imagen 4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57" name="Imagen 4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58" name="Imagen 4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59" name="Imagen 4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60" name="Imagen 4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61" name="Imagen 4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62" name="Imagen 4161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63" name="Imagen 416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64" name="Imagen 416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77" name="Imagen 4276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78" name="Imagen 4277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79" name="Imagen 4278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80" name="Imagen 4279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81" name="Imagen 4280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82" name="Imagen 4281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83" name="Imagen 4282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84" name="Imagen 4283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85" name="Imagen 4284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86" name="Imagen 4285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87" name="Imagen 4286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88" name="Imagen 4287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89" name="Imagen 4288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90" name="Imagen 4289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91" name="Imagen 4290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92" name="Imagen 4291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93" name="Imagen 4292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94" name="Imagen 4293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95" name="Imagen 4294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96" name="Imagen 4295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97" name="Imagen 4296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98" name="Imagen 4297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99" name="Imagen 4298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00" name="Imagen 4299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01" name="Imagen 4300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02" name="Imagen 4301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03" name="Imagen 4302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04" name="Imagen 4303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05" name="Imagen 4304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06" name="Imagen 4305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07" name="Imagen 4306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08" name="Imagen 4307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09" name="Imagen 4308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10" name="Imagen 4309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11" name="Imagen 4310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12" name="Imagen 4311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13" name="Imagen 4312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14" name="Imagen 4313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15" name="Imagen 4314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16" name="Imagen 4315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17" name="Imagen 4316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18" name="Imagen 4317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19" name="Imagen 4318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20" name="Imagen 4319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21" name="Imagen 4320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22" name="Imagen 4321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23" name="Imagen 4322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24" name="Imagen 4323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25" name="Imagen 4324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26" name="Imagen 4325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27" name="Imagen 4326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28" name="Imagen 4327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29" name="Imagen 4328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30" name="Imagen 4329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31" name="Imagen 4330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32" name="Imagen 4331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33" name="Imagen 4332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34" name="Imagen 4333" descr="http://www.cegaipslp.org.mx/icons/ecblank.gif">
          <a:extLst>
            <a:ext uri="{FF2B5EF4-FFF2-40B4-BE49-F238E27FC236}">
              <a16:creationId xmlns:a16="http://schemas.microsoft.com/office/drawing/2014/main" id="{AE9B8F9C-1C15-4230-85AA-EBC2B31F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35" name="Imagen 4334" descr="http://www.cegaipslp.org.mx/icons/ecblank.gif">
          <a:extLst>
            <a:ext uri="{FF2B5EF4-FFF2-40B4-BE49-F238E27FC236}">
              <a16:creationId xmlns:a16="http://schemas.microsoft.com/office/drawing/2014/main" id="{937A92C8-E811-417C-9098-0794FA4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36" name="Imagen 4335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37" name="Imagen 4336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38" name="Imagen 4337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39" name="Imagen 4338" descr="http://www.cegaipslp.org.mx/icons/ecblank.gif">
          <a:extLst>
            <a:ext uri="{FF2B5EF4-FFF2-40B4-BE49-F238E27FC236}">
              <a16:creationId xmlns:a16="http://schemas.microsoft.com/office/drawing/2014/main" id="{4E591D56-816E-4ECB-A48B-E76A92D4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40" name="Imagen 4339" descr="http://www.cegaipslp.org.mx/icons/ecblank.gif">
          <a:extLst>
            <a:ext uri="{FF2B5EF4-FFF2-40B4-BE49-F238E27FC236}">
              <a16:creationId xmlns:a16="http://schemas.microsoft.com/office/drawing/2014/main" id="{69AC7FA0-015D-4AF5-B607-CC75CB10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41" name="Imagen 4340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42" name="Imagen 4341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43" name="Imagen 4342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44" name="Imagen 4343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45" name="Imagen 4344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46" name="Imagen 4345" descr="http://www.cegaipslp.org.mx/icons/ecblank.gif">
          <a:extLst>
            <a:ext uri="{FF2B5EF4-FFF2-40B4-BE49-F238E27FC236}">
              <a16:creationId xmlns:a16="http://schemas.microsoft.com/office/drawing/2014/main" id="{49F348B5-F5EA-4919-98C3-8AF9DB7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47" name="Imagen 4346" descr="http://www.cegaipslp.org.mx/icons/ecblank.gif">
          <a:extLst>
            <a:ext uri="{FF2B5EF4-FFF2-40B4-BE49-F238E27FC236}">
              <a16:creationId xmlns:a16="http://schemas.microsoft.com/office/drawing/2014/main" id="{AD0D064B-1E35-46D7-BDBB-2C26E5D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48" name="Imagen 4347" descr="http://www.cegaipslp.org.mx/icons/ecblank.gif">
          <a:extLst>
            <a:ext uri="{FF2B5EF4-FFF2-40B4-BE49-F238E27FC236}">
              <a16:creationId xmlns:a16="http://schemas.microsoft.com/office/drawing/2014/main" id="{CDBFBDA9-BCFA-41B9-93A2-C36B5706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49" name="Imagen 4348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50" name="Imagen 4349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51" name="Imagen 4350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52" name="Imagen 4351" descr="http://www.cegaipslp.org.mx/icons/ecblank.gif">
          <a:extLst>
            <a:ext uri="{FF2B5EF4-FFF2-40B4-BE49-F238E27FC236}">
              <a16:creationId xmlns:a16="http://schemas.microsoft.com/office/drawing/2014/main" id="{06151392-2334-4041-9D58-79273E88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53" name="Imagen 4352" descr="http://www.cegaipslp.org.mx/icons/ecblank.gif">
          <a:extLst>
            <a:ext uri="{FF2B5EF4-FFF2-40B4-BE49-F238E27FC236}">
              <a16:creationId xmlns:a16="http://schemas.microsoft.com/office/drawing/2014/main" id="{A00E9959-781C-447D-B81B-AD960BC6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54" name="Imagen 4353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55" name="Imagen 4354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56" name="Imagen 4355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57" name="Imagen 4356" descr="http://www.cegaipslp.org.mx/icons/ecblank.gif">
          <a:extLst>
            <a:ext uri="{FF2B5EF4-FFF2-40B4-BE49-F238E27FC236}">
              <a16:creationId xmlns:a16="http://schemas.microsoft.com/office/drawing/2014/main" id="{11A08E67-A5BF-4BBA-855A-8CA0B6F8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58" name="Imagen 4357" descr="http://www.cegaipslp.org.mx/icons/ecblank.gif">
          <a:extLst>
            <a:ext uri="{FF2B5EF4-FFF2-40B4-BE49-F238E27FC236}">
              <a16:creationId xmlns:a16="http://schemas.microsoft.com/office/drawing/2014/main" id="{0C96FB73-42C5-46ED-AB1D-98C460DF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59" name="Imagen 4358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60" name="Imagen 4359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61" name="Imagen 4360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62" name="Imagen 4361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63" name="Imagen 4362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64" name="Imagen 4363" descr="http://www.cegaipslp.org.mx/icons/ecblank.gif">
          <a:extLst>
            <a:ext uri="{FF2B5EF4-FFF2-40B4-BE49-F238E27FC236}">
              <a16:creationId xmlns:a16="http://schemas.microsoft.com/office/drawing/2014/main" id="{A4600FDB-AD63-4FE2-A874-EC3884D3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65" name="Imagen 4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66" name="Imagen 4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67" name="Imagen 4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68" name="Imagen 4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69" name="Imagen 4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70" name="Imagen 4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71" name="Imagen 4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72" name="Imagen 4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73" name="Imagen 4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74" name="Imagen 4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75" name="Imagen 4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76" name="Imagen 4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77" name="Imagen 4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78" name="Imagen 4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79" name="Imagen 4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80" name="Imagen 4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81" name="Imagen 4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82" name="Imagen 4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83" name="Imagen 4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84" name="Imagen 4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85" name="Imagen 4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86" name="Imagen 4385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87" name="Imagen 438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88" name="Imagen 438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4389" name="Imagen 438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90" name="Imagen 438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91" name="Imagen 439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92" name="Imagen 439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93" name="Imagen 439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4394" name="Imagen 439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4395" name="Imagen 439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4396" name="Imagen 439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4397" name="Imagen 439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4398" name="Imagen 439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4399" name="Imagen 439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4400" name="Imagen 439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4401" name="Imagen 440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4402" name="Imagen 440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4403" name="Imagen 440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4404" name="Imagen 440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4405" name="Imagen 440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4406" name="Imagen 440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4407" name="Imagen 440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4408" name="Imagen 440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4409" name="Imagen 440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4410" name="Imagen 440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4411" name="Imagen 441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4412" name="Imagen 441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4413" name="Imagen 441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4414" name="Imagen 441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4415" name="Imagen 441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4416" name="Imagen 441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4417" name="Imagen 441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4418" name="Imagen 441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4419" name="Imagen 441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20" name="Imagen 441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21" name="Imagen 442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22" name="Imagen 442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87" name="Imagen 228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2288" name="Imagen 228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2289" name="Imagen 228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2290" name="Imagen 228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2291" name="Imagen 229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2292" name="Imagen 229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2293" name="Imagen 229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2294" name="Imagen 229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2295" name="Imagen 229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296" name="Imagen 229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297" name="Imagen 229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298" name="Imagen 229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299" name="Imagen 229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300" name="Imagen 229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301" name="Imagen 230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302" name="Imagen 230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303" name="Imagen 230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304" name="Imagen 230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305" name="Imagen 230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306" name="Imagen 230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307" name="Imagen 230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308" name="Imagen 230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309" name="Imagen 230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310" name="Imagen 230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311" name="Imagen 231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312" name="Imagen 231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313" name="Imagen 231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314" name="Imagen 231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315" name="Imagen 231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316" name="Imagen 231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317" name="Imagen 231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318" name="Imagen 231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319" name="Imagen 231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320" name="Imagen 231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321" name="Imagen 232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322" name="Imagen 232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323" name="Imagen 232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324" name="Imagen 232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325" name="Imagen 232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326" name="Imagen 232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327" name="Imagen 232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28" name="Imagen 232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29" name="Imagen 232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30" name="Imagen 232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31" name="Imagen 233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332" name="Imagen 2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1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333" name="Imagen 2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1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334" name="Imagen 2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81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335" name="Imagen 2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81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336" name="Imagen 2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3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337" name="Imagen 2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3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338" name="Imagen 2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3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339" name="Imagen 2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83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340" name="Imagen 2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83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341" name="Imagen 2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5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342" name="Imagen 2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7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343" name="Imagen 2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9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344" name="Imagen 2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1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345" name="Imagen 2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1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346" name="Imagen 2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91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347" name="Imagen 2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91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10</xdr:row>
      <xdr:rowOff>0</xdr:rowOff>
    </xdr:from>
    <xdr:ext cx="9525" cy="9525"/>
    <xdr:pic>
      <xdr:nvPicPr>
        <xdr:cNvPr id="2348" name="Imagen 234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2349" name="Imagen 234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2350" name="Imagen 234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2351" name="Imagen 235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2352" name="Imagen 235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2353" name="Imagen 235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2354" name="Imagen 235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2355" name="Imagen 235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2356" name="Imagen 235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2357" name="Imagen 235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2358" name="Imagen 235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2359" name="Imagen 235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926" name="Imagen 292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927" name="Imagen 292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928" name="Imagen 292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929" name="Imagen 292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930" name="Imagen 292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931" name="Imagen 293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932" name="Imagen 293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045" name="Imagen 304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046" name="Imagen 304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047" name="Imagen 304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048" name="Imagen 304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049" name="Imagen 304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050" name="Imagen 304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051" name="Imagen 305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052" name="Imagen 305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053" name="Imagen 305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054" name="Imagen 305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055" name="Imagen 305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056" name="Imagen 305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057" name="Imagen 305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058" name="Imagen 305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059" name="Imagen 305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060" name="Imagen 305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061" name="Imagen 306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062" name="Imagen 306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063" name="Imagen 306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064" name="Imagen 306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065" name="Imagen 306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066" name="Imagen 306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067" name="Imagen 306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068" name="Imagen 306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069" name="Imagen 306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070" name="Imagen 306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071" name="Imagen 307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072" name="Imagen 307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073" name="Imagen 307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074" name="Imagen 307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075" name="Imagen 307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076" name="Imagen 307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077" name="Imagen 307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078" name="Imagen 307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079" name="Imagen 307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080" name="Imagen 307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081" name="Imagen 308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082" name="Imagen 308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083" name="Imagen 308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084" name="Imagen 308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085" name="Imagen 308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086" name="Imagen 308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087" name="Imagen 308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088" name="Imagen 308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089" name="Imagen 308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090" name="Imagen 308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091" name="Imagen 309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092" name="Imagen 309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093" name="Imagen 309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094" name="Imagen 309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095" name="Imagen 309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096" name="Imagen 309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097" name="Imagen 309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098" name="Imagen 309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099" name="Imagen 309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100" name="Imagen 309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101" name="Imagen 310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102" name="Imagen 310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103" name="Imagen 310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104" name="Imagen 310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105" name="Imagen 310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106" name="Imagen 310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107" name="Imagen 310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108" name="Imagen 310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109" name="Imagen 310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110" name="Imagen 310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111" name="Imagen 311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112" name="Imagen 311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113" name="Imagen 311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114" name="Imagen 311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115" name="Imagen 311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116" name="Imagen 311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117" name="Imagen 311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118" name="Imagen 311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119" name="Imagen 311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120" name="Imagen 311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121" name="Imagen 312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122" name="Imagen 312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123" name="Imagen 312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124" name="Imagen 312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125" name="Imagen 312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126" name="Imagen 312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127" name="Imagen 312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128" name="Imagen 312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129" name="Imagen 312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130" name="Imagen 312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131" name="Imagen 313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132" name="Imagen 313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133" name="Imagen 313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134" name="Imagen 313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135" name="Imagen 313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136" name="Imagen 313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137" name="Imagen 313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138" name="Imagen 313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139" name="Imagen 313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140" name="Imagen 313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141" name="Imagen 314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142" name="Imagen 314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143" name="Imagen 314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144" name="Imagen 314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145" name="Imagen 314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146" name="Imagen 314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147" name="Imagen 314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148" name="Imagen 314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149" name="Imagen 314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150" name="Imagen 314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151" name="Imagen 315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152" name="Imagen 315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153" name="Imagen 315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154" name="Imagen 315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155" name="Imagen 315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156" name="Imagen 315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269" name="Imagen 326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270" name="Imagen 326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271" name="Imagen 327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272" name="Imagen 327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273" name="Imagen 327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274" name="Imagen 327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275" name="Imagen 327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276" name="Imagen 327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277" name="Imagen 327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278" name="Imagen 327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279" name="Imagen 327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280" name="Imagen 327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281" name="Imagen 328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282" name="Imagen 328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283" name="Imagen 328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284" name="Imagen 328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285" name="Imagen 328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286" name="Imagen 328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287" name="Imagen 328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288" name="Imagen 328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289" name="Imagen 328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290" name="Imagen 328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291" name="Imagen 329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292" name="Imagen 329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293" name="Imagen 329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294" name="Imagen 329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295" name="Imagen 329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296" name="Imagen 329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297" name="Imagen 329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298" name="Imagen 329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299" name="Imagen 329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300" name="Imagen 329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301" name="Imagen 330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302" name="Imagen 330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303" name="Imagen 330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304" name="Imagen 330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305" name="Imagen 330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306" name="Imagen 330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307" name="Imagen 330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308" name="Imagen 330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309" name="Imagen 330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310" name="Imagen 330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311" name="Imagen 331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312" name="Imagen 331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313" name="Imagen 331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314" name="Imagen 331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315" name="Imagen 331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316" name="Imagen 331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317" name="Imagen 331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318" name="Imagen 331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319" name="Imagen 331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320" name="Imagen 331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321" name="Imagen 332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322" name="Imagen 332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323" name="Imagen 332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324" name="Imagen 332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325" name="Imagen 332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326" name="Imagen 332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327" name="Imagen 332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328" name="Imagen 332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329" name="Imagen 332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330" name="Imagen 332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331" name="Imagen 333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332" name="Imagen 333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333" name="Imagen 333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334" name="Imagen 333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335" name="Imagen 333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336" name="Imagen 333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337" name="Imagen 333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338" name="Imagen 333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339" name="Imagen 333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340" name="Imagen 333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341" name="Imagen 334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342" name="Imagen 334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343" name="Imagen 334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344" name="Imagen 334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345" name="Imagen 334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346" name="Imagen 334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347" name="Imagen 334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348" name="Imagen 334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349" name="Imagen 334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350" name="Imagen 334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351" name="Imagen 335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352" name="Imagen 335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353" name="Imagen 335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354" name="Imagen 335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355" name="Imagen 335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356" name="Imagen 335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357" name="Imagen 335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358" name="Imagen 335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359" name="Imagen 335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360" name="Imagen 335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361" name="Imagen 336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362" name="Imagen 336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363" name="Imagen 336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364" name="Imagen 336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365" name="Imagen 336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366" name="Imagen 336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367" name="Imagen 336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368" name="Imagen 336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369" name="Imagen 336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370" name="Imagen 336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371" name="Imagen 337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372" name="Imagen 337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373" name="Imagen 337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374" name="Imagen 337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375" name="Imagen 337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376" name="Imagen 337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377" name="Imagen 337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378" name="Imagen 337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379" name="Imagen 337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380" name="Imagen 337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493" name="Imagen 349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494" name="Imagen 349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495" name="Imagen 349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496" name="Imagen 349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497" name="Imagen 349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498" name="Imagen 349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499" name="Imagen 349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500" name="Imagen 349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501" name="Imagen 350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502" name="Imagen 350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503" name="Imagen 350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504" name="Imagen 350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505" name="Imagen 350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506" name="Imagen 350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507" name="Imagen 350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508" name="Imagen 350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509" name="Imagen 350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510" name="Imagen 350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511" name="Imagen 351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512" name="Imagen 351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513" name="Imagen 351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514" name="Imagen 351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515" name="Imagen 351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516" name="Imagen 351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517" name="Imagen 351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518" name="Imagen 351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519" name="Imagen 351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520" name="Imagen 351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521" name="Imagen 352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522" name="Imagen 352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523" name="Imagen 352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524" name="Imagen 352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525" name="Imagen 352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526" name="Imagen 352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527" name="Imagen 352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528" name="Imagen 352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529" name="Imagen 352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530" name="Imagen 352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531" name="Imagen 353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532" name="Imagen 353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533" name="Imagen 353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534" name="Imagen 353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535" name="Imagen 353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536" name="Imagen 353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537" name="Imagen 353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538" name="Imagen 353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539" name="Imagen 353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540" name="Imagen 353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541" name="Imagen 354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542" name="Imagen 354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543" name="Imagen 354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544" name="Imagen 354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545" name="Imagen 354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546" name="Imagen 354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547" name="Imagen 354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548" name="Imagen 354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549" name="Imagen 354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50" name="Imagen 354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51" name="Imagen 355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52" name="Imagen 355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53" name="Imagen 355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54" name="Imagen 355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55" name="Imagen 355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56" name="Imagen 355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57" name="Imagen 355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58" name="Imagen 355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59" name="Imagen 355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60" name="Imagen 355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61" name="Imagen 356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62" name="Imagen 356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63" name="Imagen 356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64" name="Imagen 356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65" name="Imagen 356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66" name="Imagen 356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67" name="Imagen 356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68" name="Imagen 356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69" name="Imagen 356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70" name="Imagen 356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71" name="Imagen 357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72" name="Imagen 357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73" name="Imagen 357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74" name="Imagen 357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75" name="Imagen 357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76" name="Imagen 357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77" name="Imagen 357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78" name="Imagen 357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79" name="Imagen 357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80" name="Imagen 357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81" name="Imagen 358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82" name="Imagen 358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83" name="Imagen 358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84" name="Imagen 358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85" name="Imagen 358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86" name="Imagen 358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87" name="Imagen 358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88" name="Imagen 358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89" name="Imagen 358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90" name="Imagen 358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91" name="Imagen 359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92" name="Imagen 359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93" name="Imagen 359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94" name="Imagen 359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95" name="Imagen 359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96" name="Imagen 359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97" name="Imagen 359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98" name="Imagen 359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99" name="Imagen 359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00" name="Imagen 359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01" name="Imagen 360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02" name="Imagen 360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03" name="Imagen 360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709" name="Imagen 2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710" name="Imagen 2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711" name="Imagen 2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6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712" name="Imagen 2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56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713" name="Imagen 2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56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714" name="Imagen 2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56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715" name="Imagen 2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7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716" name="Imagen 2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7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717" name="Imagen 2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77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718" name="Imagen 2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77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719" name="Imagen 2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77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720" name="Imagen 2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9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721" name="Imagen 2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79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722" name="Imagen 2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79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723" name="Imagen 2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79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724" name="Imagen 2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1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725" name="Imagen 2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1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726" name="Imagen 2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81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727" name="Imagen 2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81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728" name="Imagen 2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81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729" name="Imagen 2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5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730" name="Imagen 2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85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731" name="Imagen 2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85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732" name="Imagen 2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85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733" name="Imagen 2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7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734" name="Imagen 2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7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735" name="Imagen 2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87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736" name="Imagen 2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87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737" name="Imagen 2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87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738" name="Imagen 2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89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739" name="Imagen 2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915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740" name="Imagen 2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940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741" name="Imagen 2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65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742" name="Imagen 2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965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8</xdr:row>
      <xdr:rowOff>0</xdr:rowOff>
    </xdr:from>
    <xdr:ext cx="9525" cy="9525"/>
    <xdr:pic>
      <xdr:nvPicPr>
        <xdr:cNvPr id="2743" name="Imagen 274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2744" name="Imagen 274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45" name="Imagen 274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46" name="Imagen 274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47" name="Imagen 274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2748" name="Imagen 274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2749" name="Imagen 274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2750" name="Imagen 274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2751" name="Imagen 275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2752" name="Imagen 275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2753" name="Imagen 275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54" name="Imagen 275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55" name="Imagen 275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2756" name="Imagen 275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2757" name="Imagen 275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2758" name="Imagen 275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2759" name="Imagen 275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2760" name="Imagen 275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2761" name="Imagen 276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762" name="Imagen 2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763" name="Imagen 2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764" name="Imagen 2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765" name="Imagen 2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766" name="Imagen 2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767" name="Imagen 2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768" name="Imagen 2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769" name="Imagen 2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770" name="Imagen 2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771" name="Imagen 2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772" name="Imagen 2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773" name="Imagen 2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774" name="Imagen 2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775" name="Imagen 2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776" name="Imagen 2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777" name="Imagen 2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778" name="Imagen 2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779" name="Imagen 2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780" name="Imagen 2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781" name="Imagen 2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782" name="Imagen 2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783" name="Imagen 2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784" name="Imagen 2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785" name="Imagen 2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786" name="Imagen 2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787" name="Imagen 2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788" name="Imagen 2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789" name="Imagen 2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790" name="Imagen 2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791" name="Imagen 2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792" name="Imagen 2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793" name="Imagen 2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794" name="Imagen 2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795" name="Imagen 2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796" name="Imagen 2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797" name="Imagen 2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798" name="Imagen 2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799" name="Imagen 2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00" name="Imagen 2799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01" name="Imagen 2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02" name="Imagen 280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03" name="Imagen 280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04" name="Imagen 280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05" name="Imagen 280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06" name="Imagen 280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07" name="Imagen 280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08" name="Imagen 280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09" name="Imagen 280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10" name="Imagen 280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11" name="Imagen 281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12" name="Imagen 281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13" name="Imagen 281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14" name="Imagen 281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15" name="Imagen 281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16" name="Imagen 281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17" name="Imagen 281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18" name="Imagen 281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19" name="Imagen 281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20" name="Imagen 281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21" name="Imagen 282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822" name="Imagen 2821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823" name="Imagen 2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824" name="Imagen 282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825" name="Imagen 282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826" name="Imagen 282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827" name="Imagen 2826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828" name="Imagen 2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829" name="Imagen 282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830" name="Imagen 282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831" name="Imagen 283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832" name="Imagen 2831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833" name="Imagen 2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834" name="Imagen 283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835" name="Imagen 283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836" name="Imagen 283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837" name="Imagen 2836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838" name="Imagen 2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839" name="Imagen 283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840" name="Imagen 283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841" name="Imagen 284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842" name="Imagen 2841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843" name="Imagen 2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844" name="Imagen 284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845" name="Imagen 284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846" name="Imagen 284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847" name="Imagen 2846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848" name="Imagen 2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849" name="Imagen 284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850" name="Imagen 284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851" name="Imagen 285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852" name="Imagen 2851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853" name="Imagen 2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854" name="Imagen 285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855" name="Imagen 285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856" name="Imagen 285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857" name="Imagen 2856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858" name="Imagen 2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859" name="Imagen 285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860" name="Imagen 285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861" name="Imagen 286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867" name="Imagen 2866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868" name="Imagen 2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869" name="Imagen 286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870" name="Imagen 2869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871" name="Imagen 2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872" name="Imagen 287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873" name="Imagen 2872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874" name="Imagen 2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875" name="Imagen 287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876" name="Imagen 2875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877" name="Imagen 2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878" name="Imagen 287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879" name="Imagen 2878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880" name="Imagen 2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881" name="Imagen 288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882" name="Imagen 2881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883" name="Imagen 2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884" name="Imagen 288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885" name="Imagen 2884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886" name="Imagen 2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887" name="Imagen 288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88" name="Imagen 2887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89" name="Imagen 2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90" name="Imagen 288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91" name="Imagen 2890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92" name="Imagen 2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93" name="Imagen 289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94" name="Imagen 2893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95" name="Imagen 2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96" name="Imagen 289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97" name="Imagen 2896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98" name="Imagen 2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99" name="Imagen 289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00" name="Imagen 2899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01" name="Imagen 2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02" name="Imagen 290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03" name="Imagen 2902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04" name="Imagen 2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05" name="Imagen 290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06" name="Imagen 2905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07" name="Imagen 2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08" name="Imagen 290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09" name="Imagen 2908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10" name="Imagen 2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11" name="Imagen 291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912" name="Imagen 2911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913" name="Imagen 2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914" name="Imagen 291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915" name="Imagen 2914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916" name="Imagen 2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917" name="Imagen 291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918" name="Imagen 2917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919" name="Imagen 2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920" name="Imagen 291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921" name="Imagen 2920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922" name="Imagen 2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923" name="Imagen 292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924" name="Imagen 2923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925" name="Imagen 2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604" name="Imagen 360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717" name="Imagen 3716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718" name="Imagen 3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719" name="Imagen 371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720" name="Imagen 3719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721" name="Imagen 3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722" name="Imagen 372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723" name="Imagen 3722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724" name="Imagen 3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725" name="Imagen 372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726" name="Imagen 3725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727" name="Imagen 3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728" name="Imagen 372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729" name="Imagen 3728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730" name="Imagen 3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731" name="Imagen 373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732" name="Imagen 3731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733" name="Imagen 3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734" name="Imagen 373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735" name="Imagen 3734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736" name="Imagen 3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737" name="Imagen 373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738" name="Imagen 3737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739" name="Imagen 3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740" name="Imagen 373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741" name="Imagen 3740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742" name="Imagen 3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743" name="Imagen 374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744" name="Imagen 3743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745" name="Imagen 3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746" name="Imagen 374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747" name="Imagen 3746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748" name="Imagen 3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749" name="Imagen 374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766" name="Imagen 3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7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767" name="Imagen 3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87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768" name="Imagen 3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87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769" name="Imagen 3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87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770" name="Imagen 3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9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771" name="Imagen 3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9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772" name="Imagen 3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89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773" name="Imagen 3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89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774" name="Imagen 3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89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775" name="Imagen 3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91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776" name="Imagen 3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934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777" name="Imagen 3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959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778" name="Imagen 3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84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779" name="Imagen 3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984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780" name="Imagen 3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984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781" name="Imagen 3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984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782" name="Imagen 3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783" name="Imagen 3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784" name="Imagen 3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785" name="Imagen 3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786" name="Imagen 3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86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787" name="Imagen 3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86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788" name="Imagen 3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786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789" name="Imagen 3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786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790" name="Imagen 3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86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791" name="Imagen 3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805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792" name="Imagen 3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830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793" name="Imagen 3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854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794" name="Imagen 3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9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795" name="Imagen 3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879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796" name="Imagen 3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879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797" name="Imagen 3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879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06" name="Imagen 3805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07" name="Imagen 3806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08" name="Imagen 3807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09" name="Imagen 3808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10" name="Imagen 3809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11" name="Imagen 3810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12" name="Imagen 3811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13" name="Imagen 3812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14" name="Imagen 3813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15" name="Imagen 3814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16" name="Imagen 3815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17" name="Imagen 3816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18" name="Imagen 3817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19" name="Imagen 3818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20" name="Imagen 3819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21" name="Imagen 3820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22" name="Imagen 3821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23" name="Imagen 3822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24" name="Imagen 3823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25" name="Imagen 3824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26" name="Imagen 3825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27" name="Imagen 3826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28" name="Imagen 3827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41" name="Imagen 3940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42" name="Imagen 3941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43" name="Imagen 3942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44" name="Imagen 3943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45" name="Imagen 3944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46" name="Imagen 3945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47" name="Imagen 3946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48" name="Imagen 3947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49" name="Imagen 3948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50" name="Imagen 3949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51" name="Imagen 3950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52" name="Imagen 3951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53" name="Imagen 3952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54" name="Imagen 3953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55" name="Imagen 3954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56" name="Imagen 3955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57" name="Imagen 3956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58" name="Imagen 3957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59" name="Imagen 3958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60" name="Imagen 3959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61" name="Imagen 3960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62" name="Imagen 3961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63" name="Imagen 3962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64" name="Imagen 3963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65" name="Imagen 3964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66" name="Imagen 3965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67" name="Imagen 3966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68" name="Imagen 3967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69" name="Imagen 3968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70" name="Imagen 3969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71" name="Imagen 3970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72" name="Imagen 3971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73" name="Imagen 3972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74" name="Imagen 3973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75" name="Imagen 3974" descr="http://www.cegaipslp.org.mx/icons/ecblank.gif">
          <a:extLst>
            <a:ext uri="{FF2B5EF4-FFF2-40B4-BE49-F238E27FC236}">
              <a16:creationId xmlns:a16="http://schemas.microsoft.com/office/drawing/2014/main" id="{AE9B8F9C-1C15-4230-85AA-EBC2B31F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76" name="Imagen 3975" descr="http://www.cegaipslp.org.mx/icons/ecblank.gif">
          <a:extLst>
            <a:ext uri="{FF2B5EF4-FFF2-40B4-BE49-F238E27FC236}">
              <a16:creationId xmlns:a16="http://schemas.microsoft.com/office/drawing/2014/main" id="{937A92C8-E811-417C-9098-0794FA4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77" name="Imagen 3976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78" name="Imagen 3977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79" name="Imagen 3978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80" name="Imagen 3979" descr="http://www.cegaipslp.org.mx/icons/ecblank.gif">
          <a:extLst>
            <a:ext uri="{FF2B5EF4-FFF2-40B4-BE49-F238E27FC236}">
              <a16:creationId xmlns:a16="http://schemas.microsoft.com/office/drawing/2014/main" id="{4E591D56-816E-4ECB-A48B-E76A92D4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81" name="Imagen 3980" descr="http://www.cegaipslp.org.mx/icons/ecblank.gif">
          <a:extLst>
            <a:ext uri="{FF2B5EF4-FFF2-40B4-BE49-F238E27FC236}">
              <a16:creationId xmlns:a16="http://schemas.microsoft.com/office/drawing/2014/main" id="{69AC7FA0-015D-4AF5-B607-CC75CB10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82" name="Imagen 3981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83" name="Imagen 3982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84" name="Imagen 3983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85" name="Imagen 3984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86" name="Imagen 3985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87" name="Imagen 3986" descr="http://www.cegaipslp.org.mx/icons/ecblank.gif">
          <a:extLst>
            <a:ext uri="{FF2B5EF4-FFF2-40B4-BE49-F238E27FC236}">
              <a16:creationId xmlns:a16="http://schemas.microsoft.com/office/drawing/2014/main" id="{49F348B5-F5EA-4919-98C3-8AF9DB7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88" name="Imagen 3987" descr="http://www.cegaipslp.org.mx/icons/ecblank.gif">
          <a:extLst>
            <a:ext uri="{FF2B5EF4-FFF2-40B4-BE49-F238E27FC236}">
              <a16:creationId xmlns:a16="http://schemas.microsoft.com/office/drawing/2014/main" id="{AD0D064B-1E35-46D7-BDBB-2C26E5D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89" name="Imagen 3988" descr="http://www.cegaipslp.org.mx/icons/ecblank.gif">
          <a:extLst>
            <a:ext uri="{FF2B5EF4-FFF2-40B4-BE49-F238E27FC236}">
              <a16:creationId xmlns:a16="http://schemas.microsoft.com/office/drawing/2014/main" id="{CDBFBDA9-BCFA-41B9-93A2-C36B5706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90" name="Imagen 3989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91" name="Imagen 3990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92" name="Imagen 3991" descr="http://www.cegaipslp.org.mx/icons/ecblank.gif">
          <a:extLst>
            <a:ext uri="{FF2B5EF4-FFF2-40B4-BE49-F238E27FC236}">
              <a16:creationId xmlns:a16="http://schemas.microsoft.com/office/drawing/2014/main" id="{06151392-2334-4041-9D58-79273E88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93" name="Imagen 3992" descr="http://www.cegaipslp.org.mx/icons/ecblank.gif">
          <a:extLst>
            <a:ext uri="{FF2B5EF4-FFF2-40B4-BE49-F238E27FC236}">
              <a16:creationId xmlns:a16="http://schemas.microsoft.com/office/drawing/2014/main" id="{A00E9959-781C-447D-B81B-AD960BC6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94" name="Imagen 3993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95" name="Imagen 3994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96" name="Imagen 3995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97" name="Imagen 3996" descr="http://www.cegaipslp.org.mx/icons/ecblank.gif">
          <a:extLst>
            <a:ext uri="{FF2B5EF4-FFF2-40B4-BE49-F238E27FC236}">
              <a16:creationId xmlns:a16="http://schemas.microsoft.com/office/drawing/2014/main" id="{11A08E67-A5BF-4BBA-855A-8CA0B6F8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98" name="Imagen 3997" descr="http://www.cegaipslp.org.mx/icons/ecblank.gif">
          <a:extLst>
            <a:ext uri="{FF2B5EF4-FFF2-40B4-BE49-F238E27FC236}">
              <a16:creationId xmlns:a16="http://schemas.microsoft.com/office/drawing/2014/main" id="{0C96FB73-42C5-46ED-AB1D-98C460DF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99" name="Imagen 3998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00" name="Imagen 3999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01" name="Imagen 4000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02" name="Imagen 4001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03" name="Imagen 4002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04" name="Imagen 4003" descr="http://www.cegaipslp.org.mx/icons/ecblank.gif">
          <a:extLst>
            <a:ext uri="{FF2B5EF4-FFF2-40B4-BE49-F238E27FC236}">
              <a16:creationId xmlns:a16="http://schemas.microsoft.com/office/drawing/2014/main" id="{A4600FDB-AD63-4FE2-A874-EC3884D3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05" name="Imagen 4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06" name="Imagen 4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07" name="Imagen 4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08" name="Imagen 4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09" name="Imagen 4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10" name="Imagen 4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11" name="Imagen 4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12" name="Imagen 4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13" name="Imagen 4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14" name="Imagen 4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15" name="Imagen 4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16" name="Imagen 4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17" name="Imagen 4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18" name="Imagen 4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19" name="Imagen 4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20" name="Imagen 4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21" name="Imagen 4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22" name="Imagen 4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23" name="Imagen 4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24" name="Imagen 4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25" name="Imagen 4024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26" name="Imagen 4025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27" name="Imagen 4026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28" name="Imagen 4027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29" name="Imagen 4028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30" name="Imagen 4029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31" name="Imagen 4030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32" name="Imagen 4031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33" name="Imagen 4032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34" name="Imagen 4033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35" name="Imagen 4034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36" name="Imagen 4035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37" name="Imagen 4036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38" name="Imagen 4037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39" name="Imagen 4038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40" name="Imagen 4039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41" name="Imagen 4040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42" name="Imagen 4041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43" name="Imagen 4042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44" name="Imagen 4043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45" name="Imagen 4044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46" name="Imagen 4045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47" name="Imagen 4046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48" name="Imagen 4047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49" name="Imagen 4048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50" name="Imagen 4049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51" name="Imagen 4050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52" name="Imagen 4051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65" name="Imagen 4164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66" name="Imagen 4165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67" name="Imagen 4166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68" name="Imagen 4167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69" name="Imagen 4168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70" name="Imagen 4169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71" name="Imagen 4170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72" name="Imagen 4171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73" name="Imagen 4172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74" name="Imagen 4173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75" name="Imagen 4174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76" name="Imagen 4175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77" name="Imagen 4176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78" name="Imagen 4177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79" name="Imagen 4178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80" name="Imagen 4179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81" name="Imagen 4180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82" name="Imagen 4181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83" name="Imagen 4182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84" name="Imagen 4183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85" name="Imagen 4184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86" name="Imagen 4185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87" name="Imagen 4186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88" name="Imagen 4187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89" name="Imagen 4188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90" name="Imagen 4189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91" name="Imagen 4190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92" name="Imagen 4191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93" name="Imagen 4192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94" name="Imagen 4193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95" name="Imagen 4194" descr="http://www.cegaipslp.org.mx/icons/ecblank.gif">
          <a:extLst>
            <a:ext uri="{FF2B5EF4-FFF2-40B4-BE49-F238E27FC236}">
              <a16:creationId xmlns:a16="http://schemas.microsoft.com/office/drawing/2014/main" id="{AE9B8F9C-1C15-4230-85AA-EBC2B31F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96" name="Imagen 4195" descr="http://www.cegaipslp.org.mx/icons/ecblank.gif">
          <a:extLst>
            <a:ext uri="{FF2B5EF4-FFF2-40B4-BE49-F238E27FC236}">
              <a16:creationId xmlns:a16="http://schemas.microsoft.com/office/drawing/2014/main" id="{937A92C8-E811-417C-9098-0794FA4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97" name="Imagen 4196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98" name="Imagen 4197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99" name="Imagen 4198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00" name="Imagen 4199" descr="http://www.cegaipslp.org.mx/icons/ecblank.gif">
          <a:extLst>
            <a:ext uri="{FF2B5EF4-FFF2-40B4-BE49-F238E27FC236}">
              <a16:creationId xmlns:a16="http://schemas.microsoft.com/office/drawing/2014/main" id="{4E591D56-816E-4ECB-A48B-E76A92D4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01" name="Imagen 4200" descr="http://www.cegaipslp.org.mx/icons/ecblank.gif">
          <a:extLst>
            <a:ext uri="{FF2B5EF4-FFF2-40B4-BE49-F238E27FC236}">
              <a16:creationId xmlns:a16="http://schemas.microsoft.com/office/drawing/2014/main" id="{69AC7FA0-015D-4AF5-B607-CC75CB10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02" name="Imagen 4201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03" name="Imagen 4202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04" name="Imagen 4203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05" name="Imagen 4204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06" name="Imagen 4205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07" name="Imagen 4206" descr="http://www.cegaipslp.org.mx/icons/ecblank.gif">
          <a:extLst>
            <a:ext uri="{FF2B5EF4-FFF2-40B4-BE49-F238E27FC236}">
              <a16:creationId xmlns:a16="http://schemas.microsoft.com/office/drawing/2014/main" id="{49F348B5-F5EA-4919-98C3-8AF9DB7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08" name="Imagen 4207" descr="http://www.cegaipslp.org.mx/icons/ecblank.gif">
          <a:extLst>
            <a:ext uri="{FF2B5EF4-FFF2-40B4-BE49-F238E27FC236}">
              <a16:creationId xmlns:a16="http://schemas.microsoft.com/office/drawing/2014/main" id="{AD0D064B-1E35-46D7-BDBB-2C26E5D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09" name="Imagen 4208" descr="http://www.cegaipslp.org.mx/icons/ecblank.gif">
          <a:extLst>
            <a:ext uri="{FF2B5EF4-FFF2-40B4-BE49-F238E27FC236}">
              <a16:creationId xmlns:a16="http://schemas.microsoft.com/office/drawing/2014/main" id="{CDBFBDA9-BCFA-41B9-93A2-C36B5706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10" name="Imagen 4209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11" name="Imagen 4210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12" name="Imagen 4211" descr="http://www.cegaipslp.org.mx/icons/ecblank.gif">
          <a:extLst>
            <a:ext uri="{FF2B5EF4-FFF2-40B4-BE49-F238E27FC236}">
              <a16:creationId xmlns:a16="http://schemas.microsoft.com/office/drawing/2014/main" id="{06151392-2334-4041-9D58-79273E88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13" name="Imagen 4212" descr="http://www.cegaipslp.org.mx/icons/ecblank.gif">
          <a:extLst>
            <a:ext uri="{FF2B5EF4-FFF2-40B4-BE49-F238E27FC236}">
              <a16:creationId xmlns:a16="http://schemas.microsoft.com/office/drawing/2014/main" id="{A00E9959-781C-447D-B81B-AD960BC6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14" name="Imagen 4213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15" name="Imagen 4214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16" name="Imagen 4215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17" name="Imagen 4216" descr="http://www.cegaipslp.org.mx/icons/ecblank.gif">
          <a:extLst>
            <a:ext uri="{FF2B5EF4-FFF2-40B4-BE49-F238E27FC236}">
              <a16:creationId xmlns:a16="http://schemas.microsoft.com/office/drawing/2014/main" id="{11A08E67-A5BF-4BBA-855A-8CA0B6F8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18" name="Imagen 4217" descr="http://www.cegaipslp.org.mx/icons/ecblank.gif">
          <a:extLst>
            <a:ext uri="{FF2B5EF4-FFF2-40B4-BE49-F238E27FC236}">
              <a16:creationId xmlns:a16="http://schemas.microsoft.com/office/drawing/2014/main" id="{0C96FB73-42C5-46ED-AB1D-98C460DF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19" name="Imagen 4218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20" name="Imagen 4219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21" name="Imagen 4220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22" name="Imagen 4221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23" name="Imagen 4222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24" name="Imagen 4223" descr="http://www.cegaipslp.org.mx/icons/ecblank.gif">
          <a:extLst>
            <a:ext uri="{FF2B5EF4-FFF2-40B4-BE49-F238E27FC236}">
              <a16:creationId xmlns:a16="http://schemas.microsoft.com/office/drawing/2014/main" id="{A4600FDB-AD63-4FE2-A874-EC3884D3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25" name="Imagen 4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26" name="Imagen 4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27" name="Imagen 4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28" name="Imagen 4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29" name="Imagen 4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30" name="Imagen 4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31" name="Imagen 4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32" name="Imagen 4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33" name="Imagen 4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34" name="Imagen 4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35" name="Imagen 4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36" name="Imagen 4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37" name="Imagen 4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38" name="Imagen 4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39" name="Imagen 4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40" name="Imagen 4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41" name="Imagen 4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42" name="Imagen 4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43" name="Imagen 4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44" name="Imagen 4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45" name="Imagen 4244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46" name="Imagen 4245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47" name="Imagen 4246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48" name="Imagen 4247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49" name="Imagen 4248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50" name="Imagen 4249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51" name="Imagen 4250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52" name="Imagen 4251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53" name="Imagen 4252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54" name="Imagen 4253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55" name="Imagen 4254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56" name="Imagen 4255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57" name="Imagen 4256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58" name="Imagen 4257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59" name="Imagen 4258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60" name="Imagen 4259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61" name="Imagen 4260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62" name="Imagen 4261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63" name="Imagen 4262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64" name="Imagen 4263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65" name="Imagen 4264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66" name="Imagen 4265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67" name="Imagen 4266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68" name="Imagen 4267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69" name="Imagen 4268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70" name="Imagen 4269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71" name="Imagen 4270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72" name="Imagen 4271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73" name="Imagen 4272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74" name="Imagen 4273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75" name="Imagen 4274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76" name="Imagen 4275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23" name="Imagen 4422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24" name="Imagen 4423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25" name="Imagen 4424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26" name="Imagen 4425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27" name="Imagen 4426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28" name="Imagen 4427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29" name="Imagen 4428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30" name="Imagen 4429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31" name="Imagen 4430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32" name="Imagen 4431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33" name="Imagen 4432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34" name="Imagen 4433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35" name="Imagen 4434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36" name="Imagen 4435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37" name="Imagen 4436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38" name="Imagen 4437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39" name="Imagen 4438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40" name="Imagen 4439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41" name="Imagen 4440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42" name="Imagen 4441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43" name="Imagen 4442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44" name="Imagen 4443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45" name="Imagen 4444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46" name="Imagen 4445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47" name="Imagen 4446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48" name="Imagen 4447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49" name="Imagen 4448" descr="http://www.cegaipslp.org.mx/icons/ecblank.gif">
          <a:extLst>
            <a:ext uri="{FF2B5EF4-FFF2-40B4-BE49-F238E27FC236}">
              <a16:creationId xmlns:a16="http://schemas.microsoft.com/office/drawing/2014/main" id="{AE9B8F9C-1C15-4230-85AA-EBC2B31F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50" name="Imagen 4449" descr="http://www.cegaipslp.org.mx/icons/ecblank.gif">
          <a:extLst>
            <a:ext uri="{FF2B5EF4-FFF2-40B4-BE49-F238E27FC236}">
              <a16:creationId xmlns:a16="http://schemas.microsoft.com/office/drawing/2014/main" id="{937A92C8-E811-417C-9098-0794FA4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51" name="Imagen 4450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52" name="Imagen 4451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53" name="Imagen 4452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54" name="Imagen 4453" descr="http://www.cegaipslp.org.mx/icons/ecblank.gif">
          <a:extLst>
            <a:ext uri="{FF2B5EF4-FFF2-40B4-BE49-F238E27FC236}">
              <a16:creationId xmlns:a16="http://schemas.microsoft.com/office/drawing/2014/main" id="{4E591D56-816E-4ECB-A48B-E76A92D4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55" name="Imagen 4454" descr="http://www.cegaipslp.org.mx/icons/ecblank.gif">
          <a:extLst>
            <a:ext uri="{FF2B5EF4-FFF2-40B4-BE49-F238E27FC236}">
              <a16:creationId xmlns:a16="http://schemas.microsoft.com/office/drawing/2014/main" id="{69AC7FA0-015D-4AF5-B607-CC75CB10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56" name="Imagen 4455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57" name="Imagen 4456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58" name="Imagen 4457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59" name="Imagen 4458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60" name="Imagen 4459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61" name="Imagen 4460" descr="http://www.cegaipslp.org.mx/icons/ecblank.gif">
          <a:extLst>
            <a:ext uri="{FF2B5EF4-FFF2-40B4-BE49-F238E27FC236}">
              <a16:creationId xmlns:a16="http://schemas.microsoft.com/office/drawing/2014/main" id="{49F348B5-F5EA-4919-98C3-8AF9DB7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62" name="Imagen 4461" descr="http://www.cegaipslp.org.mx/icons/ecblank.gif">
          <a:extLst>
            <a:ext uri="{FF2B5EF4-FFF2-40B4-BE49-F238E27FC236}">
              <a16:creationId xmlns:a16="http://schemas.microsoft.com/office/drawing/2014/main" id="{AD0D064B-1E35-46D7-BDBB-2C26E5D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63" name="Imagen 4462" descr="http://www.cegaipslp.org.mx/icons/ecblank.gif">
          <a:extLst>
            <a:ext uri="{FF2B5EF4-FFF2-40B4-BE49-F238E27FC236}">
              <a16:creationId xmlns:a16="http://schemas.microsoft.com/office/drawing/2014/main" id="{CDBFBDA9-BCFA-41B9-93A2-C36B5706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64" name="Imagen 4463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65" name="Imagen 4464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66" name="Imagen 4465" descr="http://www.cegaipslp.org.mx/icons/ecblank.gif">
          <a:extLst>
            <a:ext uri="{FF2B5EF4-FFF2-40B4-BE49-F238E27FC236}">
              <a16:creationId xmlns:a16="http://schemas.microsoft.com/office/drawing/2014/main" id="{06151392-2334-4041-9D58-79273E88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67" name="Imagen 4466" descr="http://www.cegaipslp.org.mx/icons/ecblank.gif">
          <a:extLst>
            <a:ext uri="{FF2B5EF4-FFF2-40B4-BE49-F238E27FC236}">
              <a16:creationId xmlns:a16="http://schemas.microsoft.com/office/drawing/2014/main" id="{A00E9959-781C-447D-B81B-AD960BC6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68" name="Imagen 4467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69" name="Imagen 4468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70" name="Imagen 4469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71" name="Imagen 4470" descr="http://www.cegaipslp.org.mx/icons/ecblank.gif">
          <a:extLst>
            <a:ext uri="{FF2B5EF4-FFF2-40B4-BE49-F238E27FC236}">
              <a16:creationId xmlns:a16="http://schemas.microsoft.com/office/drawing/2014/main" id="{11A08E67-A5BF-4BBA-855A-8CA0B6F8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72" name="Imagen 4471" descr="http://www.cegaipslp.org.mx/icons/ecblank.gif">
          <a:extLst>
            <a:ext uri="{FF2B5EF4-FFF2-40B4-BE49-F238E27FC236}">
              <a16:creationId xmlns:a16="http://schemas.microsoft.com/office/drawing/2014/main" id="{0C96FB73-42C5-46ED-AB1D-98C460DF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73" name="Imagen 4472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74" name="Imagen 4473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75" name="Imagen 4474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76" name="Imagen 4475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77" name="Imagen 4476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78" name="Imagen 4477" descr="http://www.cegaipslp.org.mx/icons/ecblank.gif">
          <a:extLst>
            <a:ext uri="{FF2B5EF4-FFF2-40B4-BE49-F238E27FC236}">
              <a16:creationId xmlns:a16="http://schemas.microsoft.com/office/drawing/2014/main" id="{A4600FDB-AD63-4FE2-A874-EC3884D3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79" name="Imagen 4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80" name="Imagen 4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8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82" name="Imagen 4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8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84" name="Imagen 4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85" name="Imagen 4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8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8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8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89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90" name="Imagen 4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91" name="Imagen 4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92" name="Imagen 4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93" name="Imagen 4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94" name="Imagen 4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95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96" name="Imagen 4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9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98" name="Imagen 4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99" name="Imagen 4498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00" name="Imagen 4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01" name="Imagen 4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02" name="Imagen 4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03" name="Imagen 4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04" name="Imagen 4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05" name="Imagen 4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06" name="Imagen 4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07" name="Imagen 4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08" name="Imagen 4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09" name="Imagen 4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10" name="Imagen 4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11" name="Imagen 4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12" name="Imagen 4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13" name="Imagen 4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14" name="Imagen 4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15" name="Imagen 4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16" name="Imagen 4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17" name="Imagen 4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18" name="Imagen 4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19" name="Imagen 4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20" name="Imagen 4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21" name="Imagen 4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22" name="Imagen 4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23" name="Imagen 4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24" name="Imagen 4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25" name="Imagen 4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26" name="Imagen 4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27" name="Imagen 4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28" name="Imagen 4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29" name="Imagen 4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30" name="Imagen 4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31" name="Imagen 4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32" name="Imagen 4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33" name="Imagen 4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34" name="Imagen 4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35" name="Imagen 4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36" name="Imagen 4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37" name="Imagen 4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38" name="Imagen 4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39" name="Imagen 4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40" name="Imagen 4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41" name="Imagen 4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42" name="Imagen 4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43" name="Imagen 4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44" name="Imagen 4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45" name="Imagen 4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46" name="Imagen 4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47" name="Imagen 4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48" name="Imagen 4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49" name="Imagen 4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50" name="Imagen 4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51" name="Imagen 4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52" name="Imagen 4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53" name="Imagen 4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54" name="Imagen 4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55" name="Imagen 4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56" name="Imagen 4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57" name="Imagen 4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58" name="Imagen 4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59" name="Imagen 4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60" name="Imagen 4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61" name="Imagen 4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62" name="Imagen 4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63" name="Imagen 4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64" name="Imagen 4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65" name="Imagen 4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66" name="Imagen 4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67" name="Imagen 4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68" name="Imagen 4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69" name="Imagen 4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70" name="Imagen 4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71" name="Imagen 4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72" name="Imagen 4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73" name="Imagen 4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74" name="Imagen 4573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75" name="Imagen 4574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76" name="Imagen 4575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77" name="Imagen 4576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78" name="Imagen 4577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79" name="Imagen 4578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80" name="Imagen 4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81" name="Imagen 4580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82" name="Imagen 4581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83" name="Imagen 4582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84" name="Imagen 4583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85" name="Imagen 4584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86" name="Imagen 4585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87" name="Imagen 4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88" name="Imagen 4587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89" name="Imagen 4588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90" name="Imagen 4589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91" name="Imagen 4590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92" name="Imagen 4591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93" name="Imagen 4592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94" name="Imagen 4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95" name="Imagen 4594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96" name="Imagen 4595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97" name="Imagen 4596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98" name="Imagen 4597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99" name="Imagen 4598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00" name="Imagen 4599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01" name="Imagen 4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02" name="Imagen 4601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03" name="Imagen 4602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04" name="Imagen 4603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05" name="Imagen 4604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06" name="Imagen 4605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07" name="Imagen 4606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08" name="Imagen 4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09" name="Imagen 4608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10" name="Imagen 4609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11" name="Imagen 4610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12" name="Imagen 4611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13" name="Imagen 4612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14" name="Imagen 4613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15" name="Imagen 4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16" name="Imagen 4615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17" name="Imagen 4616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18" name="Imagen 4617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19" name="Imagen 4618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20" name="Imagen 4619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21" name="Imagen 4620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22" name="Imagen 4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23" name="Imagen 4622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24" name="Imagen 4623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25" name="Imagen 4624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26" name="Imagen 4625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27" name="Imagen 4626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28" name="Imagen 4627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29" name="Imagen 4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30" name="Imagen 4629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31" name="Imagen 4630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32" name="Imagen 4631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33" name="Imagen 4632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34" name="Imagen 4633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35" name="Imagen 4634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36" name="Imagen 4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37" name="Imagen 4636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38" name="Imagen 4637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39" name="Imagen 4638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40" name="Imagen 4639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41" name="Imagen 4640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42" name="Imagen 4641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43" name="Imagen 4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44" name="Imagen 4643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45" name="Imagen 4644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46" name="Imagen 4645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47" name="Imagen 4646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48" name="Imagen 4647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49" name="Imagen 4648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50" name="Imagen 4649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51" name="Imagen 4650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52" name="Imagen 4651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53" name="Imagen 4652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54" name="Imagen 4653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55" name="Imagen 4654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56" name="Imagen 4655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57" name="Imagen 4656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58" name="Imagen 4657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59" name="Imagen 4658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60" name="Imagen 4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61" name="Imagen 4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62" name="Imagen 4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63" name="Imagen 4662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64" name="Imagen 4663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65" name="Imagen 4664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66" name="Imagen 4665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67" name="Imagen 4666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68" name="Imagen 4667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69" name="Imagen 4668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70" name="Imagen 4669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71" name="Imagen 4670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72" name="Imagen 4671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73" name="Imagen 4672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74" name="Imagen 4673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75" name="Imagen 4674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76" name="Imagen 4675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77" name="Imagen 4676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78" name="Imagen 4677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79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80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81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82" name="Imagen 4681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83" name="Imagen 4682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84" name="Imagen 4683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85" name="Imagen 4684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86" name="Imagen 4685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87" name="Imagen 4686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88" name="Imagen 4687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89" name="Imagen 4688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90" name="Imagen 4689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91" name="Imagen 4690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92" name="Imagen 4691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93" name="Imagen 4692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94" name="Imagen 4693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95" name="Imagen 4694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96" name="Imagen 4695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97" name="Imagen 4696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98" name="Imagen 4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99" name="Imagen 4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00" name="Imagen 4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01" name="Imagen 4700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02" name="Imagen 4701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03" name="Imagen 4702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04" name="Imagen 4703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05" name="Imagen 4704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06" name="Imagen 4705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07" name="Imagen 4706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08" name="Imagen 4707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09" name="Imagen 4708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10" name="Imagen 4709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11" name="Imagen 4710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12" name="Imagen 4711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13" name="Imagen 4712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14" name="Imagen 4713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15" name="Imagen 4714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16" name="Imagen 4715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17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18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19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20" name="Imagen 4719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21" name="Imagen 4720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22" name="Imagen 4721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23" name="Imagen 4722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24" name="Imagen 4723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25" name="Imagen 4724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26" name="Imagen 4725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27" name="Imagen 4726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28" name="Imagen 4727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29" name="Imagen 4728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30" name="Imagen 4729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31" name="Imagen 4730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32" name="Imagen 4731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33" name="Imagen 4732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34" name="Imagen 4733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35" name="Imagen 4734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36" name="Imagen 4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37" name="Imagen 4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38" name="Imagen 4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39" name="Imagen 4738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40" name="Imagen 4739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41" name="Imagen 4740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42" name="Imagen 4741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43" name="Imagen 4742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44" name="Imagen 4743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45" name="Imagen 4744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46" name="Imagen 4745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47" name="Imagen 4746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48" name="Imagen 4747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49" name="Imagen 4748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50" name="Imagen 4749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51" name="Imagen 4750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52" name="Imagen 4751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53" name="Imagen 4752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54" name="Imagen 4753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55" name="Imagen 4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56" name="Imagen 4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57" name="Imagen 4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58" name="Imagen 4757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59" name="Imagen 4758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60" name="Imagen 4759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61" name="Imagen 4760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62" name="Imagen 4761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63" name="Imagen 4762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64" name="Imagen 4763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65" name="Imagen 4764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66" name="Imagen 4765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67" name="Imagen 4766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68" name="Imagen 4767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69" name="Imagen 4768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70" name="Imagen 4769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71" name="Imagen 4770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72" name="Imagen 4771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73" name="Imagen 4772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74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75" name="Imagen 4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76" name="Imagen 4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77" name="Imagen 4776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78" name="Imagen 4777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79" name="Imagen 4778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80" name="Imagen 4779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81" name="Imagen 4780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82" name="Imagen 4781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83" name="Imagen 4782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84" name="Imagen 4783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85" name="Imagen 4784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86" name="Imagen 4785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87" name="Imagen 4786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88" name="Imagen 4787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89" name="Imagen 4788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90" name="Imagen 4789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91" name="Imagen 4790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92" name="Imagen 4791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93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94" name="Imagen 4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95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96" name="Imagen 4795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97" name="Imagen 4796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98" name="Imagen 4797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99" name="Imagen 4798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00" name="Imagen 4799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01" name="Imagen 4800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02" name="Imagen 4801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03" name="Imagen 4802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04" name="Imagen 4803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05" name="Imagen 4804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06" name="Imagen 4805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07" name="Imagen 4806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08" name="Imagen 4807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09" name="Imagen 4808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10" name="Imagen 4809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11" name="Imagen 4810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12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13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14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15" name="Imagen 4814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16" name="Imagen 4815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17" name="Imagen 4816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18" name="Imagen 4817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19" name="Imagen 4818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20" name="Imagen 4819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21" name="Imagen 4820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22" name="Imagen 4821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23" name="Imagen 4822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24" name="Imagen 4823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25" name="Imagen 4824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26" name="Imagen 4825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27" name="Imagen 4826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28" name="Imagen 4827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29" name="Imagen 4828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30" name="Imagen 4829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31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32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33" name="Imagen 4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4834" name="Imagen 483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835" name="Imagen 483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836" name="Imagen 483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37" name="Imagen 483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38" name="Imagen 483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39" name="Imagen 483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40" name="Imagen 483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41" name="Imagen 484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42" name="Imagen 484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43" name="Imagen 484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44" name="Imagen 484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45" name="Imagen 484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46" name="Imagen 484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47" name="Imagen 484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48" name="Imagen 484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49" name="Imagen 484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50" name="Imagen 484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51" name="Imagen 485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52" name="Imagen 485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4853" name="Imagen 485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4854" name="Imagen 485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4855" name="Imagen 485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4856" name="Imagen 485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4857" name="Imagen 485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4858" name="Imagen 485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4859" name="Imagen 485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4860" name="Imagen 485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4861" name="Imagen 486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4862" name="Imagen 486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4863" name="Imagen 486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4864" name="Imagen 486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4865" name="Imagen 486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4866" name="Imagen 486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4867" name="Imagen 486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4868" name="Imagen 486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4869" name="Imagen 486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70" name="Imagen 486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4871" name="Imagen 487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72" name="Imagen 487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73" name="Imagen 4872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74" name="Imagen 4873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75" name="Imagen 4874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76" name="Imagen 4875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77" name="Imagen 4876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78" name="Imagen 4877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79" name="Imagen 4878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80" name="Imagen 4879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81" name="Imagen 4880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82" name="Imagen 4881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83" name="Imagen 4882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84" name="Imagen 4883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85" name="Imagen 4884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86" name="Imagen 4885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87" name="Imagen 4886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88" name="Imagen 4887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89" name="Imagen 4888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90" name="Imagen 4889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91" name="Imagen 4890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92" name="Imagen 4891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93" name="Imagen 4892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94" name="Imagen 4893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95" name="Imagen 4894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96" name="Imagen 4895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97" name="Imagen 4896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98" name="Imagen 4897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99" name="Imagen 4898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00" name="Imagen 4899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01" name="Imagen 4900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02" name="Imagen 4901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03" name="Imagen 4902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04" name="Imagen 4903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05" name="Imagen 4904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06" name="Imagen 4905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07" name="Imagen 4906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08" name="Imagen 4907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09" name="Imagen 4908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10" name="Imagen 4909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11" name="Imagen 4910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12" name="Imagen 4911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13" name="Imagen 4912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14" name="Imagen 4913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15" name="Imagen 4914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16" name="Imagen 4915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17" name="Imagen 4916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18" name="Imagen 4917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19" name="Imagen 4918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20" name="Imagen 4919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21" name="Imagen 4920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22" name="Imagen 4921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23" name="Imagen 4922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24" name="Imagen 4923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25" name="Imagen 4924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26" name="Imagen 4925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27" name="Imagen 4926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28" name="Imagen 4927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29" name="Imagen 4928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30" name="Imagen 4929" descr="http://www.cegaipslp.org.mx/icons/ecblank.gif">
          <a:extLst>
            <a:ext uri="{FF2B5EF4-FFF2-40B4-BE49-F238E27FC236}">
              <a16:creationId xmlns:a16="http://schemas.microsoft.com/office/drawing/2014/main" id="{AE9B8F9C-1C15-4230-85AA-EBC2B31F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31" name="Imagen 4930" descr="http://www.cegaipslp.org.mx/icons/ecblank.gif">
          <a:extLst>
            <a:ext uri="{FF2B5EF4-FFF2-40B4-BE49-F238E27FC236}">
              <a16:creationId xmlns:a16="http://schemas.microsoft.com/office/drawing/2014/main" id="{937A92C8-E811-417C-9098-0794FA4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32" name="Imagen 4931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33" name="Imagen 4932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34" name="Imagen 4933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35" name="Imagen 4934" descr="http://www.cegaipslp.org.mx/icons/ecblank.gif">
          <a:extLst>
            <a:ext uri="{FF2B5EF4-FFF2-40B4-BE49-F238E27FC236}">
              <a16:creationId xmlns:a16="http://schemas.microsoft.com/office/drawing/2014/main" id="{4E591D56-816E-4ECB-A48B-E76A92D4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36" name="Imagen 4935" descr="http://www.cegaipslp.org.mx/icons/ecblank.gif">
          <a:extLst>
            <a:ext uri="{FF2B5EF4-FFF2-40B4-BE49-F238E27FC236}">
              <a16:creationId xmlns:a16="http://schemas.microsoft.com/office/drawing/2014/main" id="{69AC7FA0-015D-4AF5-B607-CC75CB10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37" name="Imagen 4936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38" name="Imagen 4937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39" name="Imagen 4938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40" name="Imagen 4939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41" name="Imagen 4940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42" name="Imagen 4941" descr="http://www.cegaipslp.org.mx/icons/ecblank.gif">
          <a:extLst>
            <a:ext uri="{FF2B5EF4-FFF2-40B4-BE49-F238E27FC236}">
              <a16:creationId xmlns:a16="http://schemas.microsoft.com/office/drawing/2014/main" id="{49F348B5-F5EA-4919-98C3-8AF9DB7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43" name="Imagen 4942" descr="http://www.cegaipslp.org.mx/icons/ecblank.gif">
          <a:extLst>
            <a:ext uri="{FF2B5EF4-FFF2-40B4-BE49-F238E27FC236}">
              <a16:creationId xmlns:a16="http://schemas.microsoft.com/office/drawing/2014/main" id="{AD0D064B-1E35-46D7-BDBB-2C26E5D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44" name="Imagen 4943" descr="http://www.cegaipslp.org.mx/icons/ecblank.gif">
          <a:extLst>
            <a:ext uri="{FF2B5EF4-FFF2-40B4-BE49-F238E27FC236}">
              <a16:creationId xmlns:a16="http://schemas.microsoft.com/office/drawing/2014/main" id="{CDBFBDA9-BCFA-41B9-93A2-C36B5706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45" name="Imagen 4944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46" name="Imagen 4945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47" name="Imagen 4946" descr="http://www.cegaipslp.org.mx/icons/ecblank.gif">
          <a:extLst>
            <a:ext uri="{FF2B5EF4-FFF2-40B4-BE49-F238E27FC236}">
              <a16:creationId xmlns:a16="http://schemas.microsoft.com/office/drawing/2014/main" id="{06151392-2334-4041-9D58-79273E88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48" name="Imagen 4947" descr="http://www.cegaipslp.org.mx/icons/ecblank.gif">
          <a:extLst>
            <a:ext uri="{FF2B5EF4-FFF2-40B4-BE49-F238E27FC236}">
              <a16:creationId xmlns:a16="http://schemas.microsoft.com/office/drawing/2014/main" id="{A00E9959-781C-447D-B81B-AD960BC6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49" name="Imagen 4948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50" name="Imagen 4949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51" name="Imagen 4950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52" name="Imagen 4951" descr="http://www.cegaipslp.org.mx/icons/ecblank.gif">
          <a:extLst>
            <a:ext uri="{FF2B5EF4-FFF2-40B4-BE49-F238E27FC236}">
              <a16:creationId xmlns:a16="http://schemas.microsoft.com/office/drawing/2014/main" id="{11A08E67-A5BF-4BBA-855A-8CA0B6F8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53" name="Imagen 4952" descr="http://www.cegaipslp.org.mx/icons/ecblank.gif">
          <a:extLst>
            <a:ext uri="{FF2B5EF4-FFF2-40B4-BE49-F238E27FC236}">
              <a16:creationId xmlns:a16="http://schemas.microsoft.com/office/drawing/2014/main" id="{0C96FB73-42C5-46ED-AB1D-98C460DF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54" name="Imagen 4953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55" name="Imagen 4954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56" name="Imagen 4955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57" name="Imagen 4956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58" name="Imagen 4957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59" name="Imagen 4958" descr="http://www.cegaipslp.org.mx/icons/ecblank.gif">
          <a:extLst>
            <a:ext uri="{FF2B5EF4-FFF2-40B4-BE49-F238E27FC236}">
              <a16:creationId xmlns:a16="http://schemas.microsoft.com/office/drawing/2014/main" id="{A4600FDB-AD63-4FE2-A874-EC3884D3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60" name="Imagen 4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61" name="Imagen 4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62" name="Imagen 4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63" name="Imagen 4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64" name="Imagen 4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65" name="Imagen 4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66" name="Imagen 4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67" name="Imagen 4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68" name="Imagen 4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69" name="Imagen 4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70" name="Imagen 4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71" name="Imagen 4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72" name="Imagen 4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73" name="Imagen 4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74" name="Imagen 4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75" name="Imagen 4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76" name="Imagen 4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77" name="Imagen 4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78" name="Imagen 4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79" name="Imagen 4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80" name="Imagen 4979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81" name="Imagen 4980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82" name="Imagen 4981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83" name="Imagen 4982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84" name="Imagen 4983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85" name="Imagen 4984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86" name="Imagen 4985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87" name="Imagen 4986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88" name="Imagen 4987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89" name="Imagen 4988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90" name="Imagen 4989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91" name="Imagen 4990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92" name="Imagen 4991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93" name="Imagen 4992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94" name="Imagen 4993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95" name="Imagen 4994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96" name="Imagen 4995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97" name="Imagen 4996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98" name="Imagen 4997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99" name="Imagen 4998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00" name="Imagen 4999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01" name="Imagen 5000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02" name="Imagen 5001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03" name="Imagen 5002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04" name="Imagen 5003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05" name="Imagen 5004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06" name="Imagen 5005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07" name="Imagen 5006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08" name="Imagen 5007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09" name="Imagen 5008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10" name="Imagen 5009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11" name="Imagen 5010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12" name="Imagen 5011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13" name="Imagen 5012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14" name="Imagen 5013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15" name="Imagen 5014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16" name="Imagen 5015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17" name="Imagen 5016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18" name="Imagen 5017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19" name="Imagen 5018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20" name="Imagen 5019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21" name="Imagen 5020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22" name="Imagen 5021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23" name="Imagen 5022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24" name="Imagen 5023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25" name="Imagen 5024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26" name="Imagen 5025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27" name="Imagen 5026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28" name="Imagen 5027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29" name="Imagen 5028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30" name="Imagen 5029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31" name="Imagen 5030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32" name="Imagen 5031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33" name="Imagen 5032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34" name="Imagen 5033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35" name="Imagen 5034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36" name="Imagen 5035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37" name="Imagen 5036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38" name="Imagen 5037" descr="http://www.cegaipslp.org.mx/icons/ecblank.gif">
          <a:extLst>
            <a:ext uri="{FF2B5EF4-FFF2-40B4-BE49-F238E27FC236}">
              <a16:creationId xmlns:a16="http://schemas.microsoft.com/office/drawing/2014/main" id="{AE9B8F9C-1C15-4230-85AA-EBC2B31F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39" name="Imagen 5038" descr="http://www.cegaipslp.org.mx/icons/ecblank.gif">
          <a:extLst>
            <a:ext uri="{FF2B5EF4-FFF2-40B4-BE49-F238E27FC236}">
              <a16:creationId xmlns:a16="http://schemas.microsoft.com/office/drawing/2014/main" id="{937A92C8-E811-417C-9098-0794FA4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40" name="Imagen 5039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41" name="Imagen 5040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42" name="Imagen 5041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43" name="Imagen 5042" descr="http://www.cegaipslp.org.mx/icons/ecblank.gif">
          <a:extLst>
            <a:ext uri="{FF2B5EF4-FFF2-40B4-BE49-F238E27FC236}">
              <a16:creationId xmlns:a16="http://schemas.microsoft.com/office/drawing/2014/main" id="{4E591D56-816E-4ECB-A48B-E76A92D4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44" name="Imagen 5043" descr="http://www.cegaipslp.org.mx/icons/ecblank.gif">
          <a:extLst>
            <a:ext uri="{FF2B5EF4-FFF2-40B4-BE49-F238E27FC236}">
              <a16:creationId xmlns:a16="http://schemas.microsoft.com/office/drawing/2014/main" id="{69AC7FA0-015D-4AF5-B607-CC75CB10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45" name="Imagen 5044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46" name="Imagen 5045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47" name="Imagen 5046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48" name="Imagen 5047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49" name="Imagen 5048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50" name="Imagen 5049" descr="http://www.cegaipslp.org.mx/icons/ecblank.gif">
          <a:extLst>
            <a:ext uri="{FF2B5EF4-FFF2-40B4-BE49-F238E27FC236}">
              <a16:creationId xmlns:a16="http://schemas.microsoft.com/office/drawing/2014/main" id="{49F348B5-F5EA-4919-98C3-8AF9DB7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51" name="Imagen 5050" descr="http://www.cegaipslp.org.mx/icons/ecblank.gif">
          <a:extLst>
            <a:ext uri="{FF2B5EF4-FFF2-40B4-BE49-F238E27FC236}">
              <a16:creationId xmlns:a16="http://schemas.microsoft.com/office/drawing/2014/main" id="{AD0D064B-1E35-46D7-BDBB-2C26E5D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52" name="Imagen 5051" descr="http://www.cegaipslp.org.mx/icons/ecblank.gif">
          <a:extLst>
            <a:ext uri="{FF2B5EF4-FFF2-40B4-BE49-F238E27FC236}">
              <a16:creationId xmlns:a16="http://schemas.microsoft.com/office/drawing/2014/main" id="{CDBFBDA9-BCFA-41B9-93A2-C36B5706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53" name="Imagen 5052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54" name="Imagen 5053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55" name="Imagen 5054" descr="http://www.cegaipslp.org.mx/icons/ecblank.gif">
          <a:extLst>
            <a:ext uri="{FF2B5EF4-FFF2-40B4-BE49-F238E27FC236}">
              <a16:creationId xmlns:a16="http://schemas.microsoft.com/office/drawing/2014/main" id="{06151392-2334-4041-9D58-79273E88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56" name="Imagen 5055" descr="http://www.cegaipslp.org.mx/icons/ecblank.gif">
          <a:extLst>
            <a:ext uri="{FF2B5EF4-FFF2-40B4-BE49-F238E27FC236}">
              <a16:creationId xmlns:a16="http://schemas.microsoft.com/office/drawing/2014/main" id="{A00E9959-781C-447D-B81B-AD960BC6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57" name="Imagen 5056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58" name="Imagen 5057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59" name="Imagen 5058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60" name="Imagen 5059" descr="http://www.cegaipslp.org.mx/icons/ecblank.gif">
          <a:extLst>
            <a:ext uri="{FF2B5EF4-FFF2-40B4-BE49-F238E27FC236}">
              <a16:creationId xmlns:a16="http://schemas.microsoft.com/office/drawing/2014/main" id="{11A08E67-A5BF-4BBA-855A-8CA0B6F8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61" name="Imagen 5060" descr="http://www.cegaipslp.org.mx/icons/ecblank.gif">
          <a:extLst>
            <a:ext uri="{FF2B5EF4-FFF2-40B4-BE49-F238E27FC236}">
              <a16:creationId xmlns:a16="http://schemas.microsoft.com/office/drawing/2014/main" id="{0C96FB73-42C5-46ED-AB1D-98C460DF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62" name="Imagen 5061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63" name="Imagen 5062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64" name="Imagen 5063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65" name="Imagen 5064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66" name="Imagen 5065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67" name="Imagen 5066" descr="http://www.cegaipslp.org.mx/icons/ecblank.gif">
          <a:extLst>
            <a:ext uri="{FF2B5EF4-FFF2-40B4-BE49-F238E27FC236}">
              <a16:creationId xmlns:a16="http://schemas.microsoft.com/office/drawing/2014/main" id="{A4600FDB-AD63-4FE2-A874-EC3884D3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68" name="Imagen 5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69" name="Imagen 5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70" name="Imagen 5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71" name="Imagen 5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72" name="Imagen 5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73" name="Imagen 5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74" name="Imagen 5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75" name="Imagen 5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76" name="Imagen 5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77" name="Imagen 5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78" name="Imagen 5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79" name="Imagen 5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80" name="Imagen 5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81" name="Imagen 5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82" name="Imagen 5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83" name="Imagen 5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84" name="Imagen 5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85" name="Imagen 5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86" name="Imagen 5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87" name="Imagen 5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88" name="Imagen 5087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89" name="Imagen 5088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90" name="Imagen 5089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91" name="Imagen 5090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92" name="Imagen 5091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93" name="Imagen 5092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94" name="Imagen 5093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95" name="Imagen 5094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96" name="Imagen 5095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97" name="Imagen 5096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98" name="Imagen 5097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99" name="Imagen 5098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00" name="Imagen 5099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01" name="Imagen 5100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02" name="Imagen 5101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03" name="Imagen 5102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04" name="Imagen 5103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05" name="Imagen 5104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06" name="Imagen 5105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07" name="Imagen 5106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08" name="Imagen 5107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09" name="Imagen 5108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10" name="Imagen 5109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11" name="Imagen 5110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12" name="Imagen 5111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13" name="Imagen 5112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14" name="Imagen 5113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15" name="Imagen 5114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16" name="Imagen 5115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17" name="Imagen 5116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18" name="Imagen 5117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19" name="Imagen 5118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20" name="Imagen 5119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21" name="Imagen 5120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22" name="Imagen 5121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23" name="Imagen 5122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24" name="Imagen 5123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25" name="Imagen 5124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26" name="Imagen 5125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27" name="Imagen 5126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28" name="Imagen 5127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29" name="Imagen 5128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30" name="Imagen 5129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31" name="Imagen 5130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32" name="Imagen 5131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33" name="Imagen 5132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34" name="Imagen 5133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35" name="Imagen 5134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36" name="Imagen 5135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37" name="Imagen 5136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38" name="Imagen 5137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39" name="Imagen 5138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40" name="Imagen 5139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41" name="Imagen 5140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42" name="Imagen 5141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43" name="Imagen 5142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44" name="Imagen 5143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45" name="Imagen 5144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46" name="Imagen 5145" descr="http://www.cegaipslp.org.mx/icons/ecblank.gif">
          <a:extLst>
            <a:ext uri="{FF2B5EF4-FFF2-40B4-BE49-F238E27FC236}">
              <a16:creationId xmlns:a16="http://schemas.microsoft.com/office/drawing/2014/main" id="{AE9B8F9C-1C15-4230-85AA-EBC2B31F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47" name="Imagen 5146" descr="http://www.cegaipslp.org.mx/icons/ecblank.gif">
          <a:extLst>
            <a:ext uri="{FF2B5EF4-FFF2-40B4-BE49-F238E27FC236}">
              <a16:creationId xmlns:a16="http://schemas.microsoft.com/office/drawing/2014/main" id="{937A92C8-E811-417C-9098-0794FA4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48" name="Imagen 5147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49" name="Imagen 5148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50" name="Imagen 5149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51" name="Imagen 5150" descr="http://www.cegaipslp.org.mx/icons/ecblank.gif">
          <a:extLst>
            <a:ext uri="{FF2B5EF4-FFF2-40B4-BE49-F238E27FC236}">
              <a16:creationId xmlns:a16="http://schemas.microsoft.com/office/drawing/2014/main" id="{4E591D56-816E-4ECB-A48B-E76A92D4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52" name="Imagen 5151" descr="http://www.cegaipslp.org.mx/icons/ecblank.gif">
          <a:extLst>
            <a:ext uri="{FF2B5EF4-FFF2-40B4-BE49-F238E27FC236}">
              <a16:creationId xmlns:a16="http://schemas.microsoft.com/office/drawing/2014/main" id="{69AC7FA0-015D-4AF5-B607-CC75CB10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53" name="Imagen 5152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54" name="Imagen 5153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55" name="Imagen 5154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56" name="Imagen 5155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57" name="Imagen 5156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58" name="Imagen 5157" descr="http://www.cegaipslp.org.mx/icons/ecblank.gif">
          <a:extLst>
            <a:ext uri="{FF2B5EF4-FFF2-40B4-BE49-F238E27FC236}">
              <a16:creationId xmlns:a16="http://schemas.microsoft.com/office/drawing/2014/main" id="{49F348B5-F5EA-4919-98C3-8AF9DB7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59" name="Imagen 5158" descr="http://www.cegaipslp.org.mx/icons/ecblank.gif">
          <a:extLst>
            <a:ext uri="{FF2B5EF4-FFF2-40B4-BE49-F238E27FC236}">
              <a16:creationId xmlns:a16="http://schemas.microsoft.com/office/drawing/2014/main" id="{AD0D064B-1E35-46D7-BDBB-2C26E5D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60" name="Imagen 5159" descr="http://www.cegaipslp.org.mx/icons/ecblank.gif">
          <a:extLst>
            <a:ext uri="{FF2B5EF4-FFF2-40B4-BE49-F238E27FC236}">
              <a16:creationId xmlns:a16="http://schemas.microsoft.com/office/drawing/2014/main" id="{CDBFBDA9-BCFA-41B9-93A2-C36B5706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61" name="Imagen 5160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62" name="Imagen 5161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63" name="Imagen 5162" descr="http://www.cegaipslp.org.mx/icons/ecblank.gif">
          <a:extLst>
            <a:ext uri="{FF2B5EF4-FFF2-40B4-BE49-F238E27FC236}">
              <a16:creationId xmlns:a16="http://schemas.microsoft.com/office/drawing/2014/main" id="{06151392-2334-4041-9D58-79273E88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64" name="Imagen 5163" descr="http://www.cegaipslp.org.mx/icons/ecblank.gif">
          <a:extLst>
            <a:ext uri="{FF2B5EF4-FFF2-40B4-BE49-F238E27FC236}">
              <a16:creationId xmlns:a16="http://schemas.microsoft.com/office/drawing/2014/main" id="{A00E9959-781C-447D-B81B-AD960BC6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65" name="Imagen 5164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66" name="Imagen 5165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67" name="Imagen 5166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68" name="Imagen 5167" descr="http://www.cegaipslp.org.mx/icons/ecblank.gif">
          <a:extLst>
            <a:ext uri="{FF2B5EF4-FFF2-40B4-BE49-F238E27FC236}">
              <a16:creationId xmlns:a16="http://schemas.microsoft.com/office/drawing/2014/main" id="{11A08E67-A5BF-4BBA-855A-8CA0B6F8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69" name="Imagen 5168" descr="http://www.cegaipslp.org.mx/icons/ecblank.gif">
          <a:extLst>
            <a:ext uri="{FF2B5EF4-FFF2-40B4-BE49-F238E27FC236}">
              <a16:creationId xmlns:a16="http://schemas.microsoft.com/office/drawing/2014/main" id="{0C96FB73-42C5-46ED-AB1D-98C460DF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70" name="Imagen 5169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71" name="Imagen 5170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72" name="Imagen 5171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73" name="Imagen 5172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74" name="Imagen 5173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75" name="Imagen 5174" descr="http://www.cegaipslp.org.mx/icons/ecblank.gif">
          <a:extLst>
            <a:ext uri="{FF2B5EF4-FFF2-40B4-BE49-F238E27FC236}">
              <a16:creationId xmlns:a16="http://schemas.microsoft.com/office/drawing/2014/main" id="{A4600FDB-AD63-4FE2-A874-EC3884D3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76" name="Imagen 5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77" name="Imagen 5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78" name="Imagen 5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79" name="Imagen 5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80" name="Imagen 5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81" name="Imagen 5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82" name="Imagen 5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83" name="Imagen 5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84" name="Imagen 5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85" name="Imagen 5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86" name="Imagen 5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87" name="Imagen 5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88" name="Imagen 5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89" name="Imagen 5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90" name="Imagen 5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91" name="Imagen 5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92" name="Imagen 5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93" name="Imagen 5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94" name="Imagen 5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95" name="Imagen 5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96" name="Imagen 5195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97" name="Imagen 5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98" name="Imagen 5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99" name="Imagen 5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00" name="Imagen 5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01" name="Imagen 5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02" name="Imagen 5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03" name="Imagen 5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04" name="Imagen 5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05" name="Imagen 5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06" name="Imagen 5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07" name="Imagen 5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08" name="Imagen 5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09" name="Imagen 5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10" name="Imagen 5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11" name="Imagen 5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12" name="Imagen 5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13" name="Imagen 5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14" name="Imagen 5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15" name="Imagen 5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16" name="Imagen 5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17" name="Imagen 5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18" name="Imagen 5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19" name="Imagen 5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20" name="Imagen 5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21" name="Imagen 5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22" name="Imagen 5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23" name="Imagen 5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24" name="Imagen 5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25" name="Imagen 5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26" name="Imagen 5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27" name="Imagen 5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28" name="Imagen 5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29" name="Imagen 5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30" name="Imagen 5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31" name="Imagen 5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32" name="Imagen 5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33" name="Imagen 5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34" name="Imagen 5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35" name="Imagen 5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36" name="Imagen 5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37" name="Imagen 5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38" name="Imagen 5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39" name="Imagen 5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40" name="Imagen 5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41" name="Imagen 5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42" name="Imagen 5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43" name="Imagen 5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44" name="Imagen 5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45" name="Imagen 5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46" name="Imagen 5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47" name="Imagen 5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48" name="Imagen 5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49" name="Imagen 5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50" name="Imagen 5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51" name="Imagen 5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52" name="Imagen 5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53" name="Imagen 5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54" name="Imagen 5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55" name="Imagen 5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56" name="Imagen 5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57" name="Imagen 5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58" name="Imagen 5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59" name="Imagen 5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60" name="Imagen 5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61" name="Imagen 5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62" name="Imagen 5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63" name="Imagen 5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64" name="Imagen 5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65" name="Imagen 5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66" name="Imagen 5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67" name="Imagen 5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68" name="Imagen 5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69" name="Imagen 5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70" name="Imagen 5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71" name="Imagen 5270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72" name="Imagen 5271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73" name="Imagen 5272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74" name="Imagen 5273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75" name="Imagen 5274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76" name="Imagen 5275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77" name="Imagen 5276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78" name="Imagen 5277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79" name="Imagen 5278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80" name="Imagen 5279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81" name="Imagen 5280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82" name="Imagen 5281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83" name="Imagen 5282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84" name="Imagen 5283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85" name="Imagen 5284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86" name="Imagen 5285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87" name="Imagen 5286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88" name="Imagen 5287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89" name="Imagen 5288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90" name="Imagen 5289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91" name="Imagen 5290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92" name="Imagen 5291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93" name="Imagen 5292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94" name="Imagen 5293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95" name="Imagen 5294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96" name="Imagen 5295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97" name="Imagen 5296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98" name="Imagen 5297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99" name="Imagen 5298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00" name="Imagen 5299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01" name="Imagen 5300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02" name="Imagen 5301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03" name="Imagen 5302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04" name="Imagen 5303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05" name="Imagen 5304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06" name="Imagen 5305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07" name="Imagen 5306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08" name="Imagen 5307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09" name="Imagen 5308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10" name="Imagen 5309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11" name="Imagen 5310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12" name="Imagen 5311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13" name="Imagen 5312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14" name="Imagen 5313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15" name="Imagen 5314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16" name="Imagen 5315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17" name="Imagen 5316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18" name="Imagen 5317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19" name="Imagen 5318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20" name="Imagen 5319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21" name="Imagen 5320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22" name="Imagen 5321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23" name="Imagen 5322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24" name="Imagen 5323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25" name="Imagen 5324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26" name="Imagen 5325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27" name="Imagen 5326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28" name="Imagen 5327" descr="http://www.cegaipslp.org.mx/icons/ecblank.gif">
          <a:extLst>
            <a:ext uri="{FF2B5EF4-FFF2-40B4-BE49-F238E27FC236}">
              <a16:creationId xmlns:a16="http://schemas.microsoft.com/office/drawing/2014/main" id="{AE9B8F9C-1C15-4230-85AA-EBC2B31F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29" name="Imagen 5328" descr="http://www.cegaipslp.org.mx/icons/ecblank.gif">
          <a:extLst>
            <a:ext uri="{FF2B5EF4-FFF2-40B4-BE49-F238E27FC236}">
              <a16:creationId xmlns:a16="http://schemas.microsoft.com/office/drawing/2014/main" id="{937A92C8-E811-417C-9098-0794FA4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30" name="Imagen 5329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31" name="Imagen 5330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32" name="Imagen 5331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33" name="Imagen 5332" descr="http://www.cegaipslp.org.mx/icons/ecblank.gif">
          <a:extLst>
            <a:ext uri="{FF2B5EF4-FFF2-40B4-BE49-F238E27FC236}">
              <a16:creationId xmlns:a16="http://schemas.microsoft.com/office/drawing/2014/main" id="{4E591D56-816E-4ECB-A48B-E76A92D4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34" name="Imagen 5333" descr="http://www.cegaipslp.org.mx/icons/ecblank.gif">
          <a:extLst>
            <a:ext uri="{FF2B5EF4-FFF2-40B4-BE49-F238E27FC236}">
              <a16:creationId xmlns:a16="http://schemas.microsoft.com/office/drawing/2014/main" id="{69AC7FA0-015D-4AF5-B607-CC75CB10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35" name="Imagen 5334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36" name="Imagen 5335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37" name="Imagen 5336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38" name="Imagen 5337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39" name="Imagen 5338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40" name="Imagen 5339" descr="http://www.cegaipslp.org.mx/icons/ecblank.gif">
          <a:extLst>
            <a:ext uri="{FF2B5EF4-FFF2-40B4-BE49-F238E27FC236}">
              <a16:creationId xmlns:a16="http://schemas.microsoft.com/office/drawing/2014/main" id="{49F348B5-F5EA-4919-98C3-8AF9DB7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41" name="Imagen 5340" descr="http://www.cegaipslp.org.mx/icons/ecblank.gif">
          <a:extLst>
            <a:ext uri="{FF2B5EF4-FFF2-40B4-BE49-F238E27FC236}">
              <a16:creationId xmlns:a16="http://schemas.microsoft.com/office/drawing/2014/main" id="{AD0D064B-1E35-46D7-BDBB-2C26E5D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42" name="Imagen 5341" descr="http://www.cegaipslp.org.mx/icons/ecblank.gif">
          <a:extLst>
            <a:ext uri="{FF2B5EF4-FFF2-40B4-BE49-F238E27FC236}">
              <a16:creationId xmlns:a16="http://schemas.microsoft.com/office/drawing/2014/main" id="{CDBFBDA9-BCFA-41B9-93A2-C36B5706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43" name="Imagen 5342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44" name="Imagen 5343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45" name="Imagen 5344" descr="http://www.cegaipslp.org.mx/icons/ecblank.gif">
          <a:extLst>
            <a:ext uri="{FF2B5EF4-FFF2-40B4-BE49-F238E27FC236}">
              <a16:creationId xmlns:a16="http://schemas.microsoft.com/office/drawing/2014/main" id="{06151392-2334-4041-9D58-79273E88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46" name="Imagen 5345" descr="http://www.cegaipslp.org.mx/icons/ecblank.gif">
          <a:extLst>
            <a:ext uri="{FF2B5EF4-FFF2-40B4-BE49-F238E27FC236}">
              <a16:creationId xmlns:a16="http://schemas.microsoft.com/office/drawing/2014/main" id="{A00E9959-781C-447D-B81B-AD960BC6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47" name="Imagen 5346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48" name="Imagen 5347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49" name="Imagen 5348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50" name="Imagen 5349" descr="http://www.cegaipslp.org.mx/icons/ecblank.gif">
          <a:extLst>
            <a:ext uri="{FF2B5EF4-FFF2-40B4-BE49-F238E27FC236}">
              <a16:creationId xmlns:a16="http://schemas.microsoft.com/office/drawing/2014/main" id="{11A08E67-A5BF-4BBA-855A-8CA0B6F8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51" name="Imagen 5350" descr="http://www.cegaipslp.org.mx/icons/ecblank.gif">
          <a:extLst>
            <a:ext uri="{FF2B5EF4-FFF2-40B4-BE49-F238E27FC236}">
              <a16:creationId xmlns:a16="http://schemas.microsoft.com/office/drawing/2014/main" id="{0C96FB73-42C5-46ED-AB1D-98C460DF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52" name="Imagen 5351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53" name="Imagen 5352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54" name="Imagen 5353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55" name="Imagen 5354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56" name="Imagen 5355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57" name="Imagen 5356" descr="http://www.cegaipslp.org.mx/icons/ecblank.gif">
          <a:extLst>
            <a:ext uri="{FF2B5EF4-FFF2-40B4-BE49-F238E27FC236}">
              <a16:creationId xmlns:a16="http://schemas.microsoft.com/office/drawing/2014/main" id="{A4600FDB-AD63-4FE2-A874-EC3884D3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58" name="Imagen 5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59" name="Imagen 5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60" name="Imagen 5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61" name="Imagen 5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62" name="Imagen 5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63" name="Imagen 5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64" name="Imagen 5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65" name="Imagen 5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66" name="Imagen 5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67" name="Imagen 5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68" name="Imagen 5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69" name="Imagen 5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70" name="Imagen 5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71" name="Imagen 5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72" name="Imagen 5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73" name="Imagen 5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74" name="Imagen 5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75" name="Imagen 5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76" name="Imagen 5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77" name="Imagen 5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78" name="Imagen 5377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79" name="Imagen 5378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80" name="Imagen 5379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81" name="Imagen 5380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82" name="Imagen 5381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83" name="Imagen 5382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84" name="Imagen 5383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85" name="Imagen 5384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86" name="Imagen 5385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87" name="Imagen 5386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88" name="Imagen 5387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89" name="Imagen 5388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90" name="Imagen 5389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91" name="Imagen 5390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92" name="Imagen 5391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93" name="Imagen 5392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94" name="Imagen 5393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95" name="Imagen 5394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96" name="Imagen 5395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97" name="Imagen 5396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98" name="Imagen 5397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99" name="Imagen 5398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00" name="Imagen 5399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01" name="Imagen 5400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02" name="Imagen 5401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03" name="Imagen 5402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04" name="Imagen 5403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05" name="Imagen 5404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06" name="Imagen 5405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07" name="Imagen 5406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08" name="Imagen 5407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09" name="Imagen 5408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10" name="Imagen 5409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11" name="Imagen 5410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12" name="Imagen 5411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13" name="Imagen 5412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14" name="Imagen 5413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15" name="Imagen 5414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16" name="Imagen 5415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17" name="Imagen 5416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18" name="Imagen 5417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19" name="Imagen 5418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20" name="Imagen 5419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21" name="Imagen 5420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22" name="Imagen 5421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23" name="Imagen 5422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24" name="Imagen 5423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25" name="Imagen 5424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26" name="Imagen 5425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27" name="Imagen 5426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28" name="Imagen 5427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29" name="Imagen 5428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30" name="Imagen 5429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31" name="Imagen 5430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32" name="Imagen 5431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33" name="Imagen 5432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34" name="Imagen 5433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35" name="Imagen 5434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36" name="Imagen 5435" descr="http://www.cegaipslp.org.mx/icons/ecblank.gif">
          <a:extLst>
            <a:ext uri="{FF2B5EF4-FFF2-40B4-BE49-F238E27FC236}">
              <a16:creationId xmlns:a16="http://schemas.microsoft.com/office/drawing/2014/main" id="{AE9B8F9C-1C15-4230-85AA-EBC2B31F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37" name="Imagen 5436" descr="http://www.cegaipslp.org.mx/icons/ecblank.gif">
          <a:extLst>
            <a:ext uri="{FF2B5EF4-FFF2-40B4-BE49-F238E27FC236}">
              <a16:creationId xmlns:a16="http://schemas.microsoft.com/office/drawing/2014/main" id="{937A92C8-E811-417C-9098-0794FA4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38" name="Imagen 5437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39" name="Imagen 5438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40" name="Imagen 5439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41" name="Imagen 5440" descr="http://www.cegaipslp.org.mx/icons/ecblank.gif">
          <a:extLst>
            <a:ext uri="{FF2B5EF4-FFF2-40B4-BE49-F238E27FC236}">
              <a16:creationId xmlns:a16="http://schemas.microsoft.com/office/drawing/2014/main" id="{4E591D56-816E-4ECB-A48B-E76A92D4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42" name="Imagen 5441" descr="http://www.cegaipslp.org.mx/icons/ecblank.gif">
          <a:extLst>
            <a:ext uri="{FF2B5EF4-FFF2-40B4-BE49-F238E27FC236}">
              <a16:creationId xmlns:a16="http://schemas.microsoft.com/office/drawing/2014/main" id="{69AC7FA0-015D-4AF5-B607-CC75CB10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43" name="Imagen 5442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44" name="Imagen 5443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45" name="Imagen 5444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46" name="Imagen 5445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47" name="Imagen 5446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48" name="Imagen 5447" descr="http://www.cegaipslp.org.mx/icons/ecblank.gif">
          <a:extLst>
            <a:ext uri="{FF2B5EF4-FFF2-40B4-BE49-F238E27FC236}">
              <a16:creationId xmlns:a16="http://schemas.microsoft.com/office/drawing/2014/main" id="{49F348B5-F5EA-4919-98C3-8AF9DB7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49" name="Imagen 5448" descr="http://www.cegaipslp.org.mx/icons/ecblank.gif">
          <a:extLst>
            <a:ext uri="{FF2B5EF4-FFF2-40B4-BE49-F238E27FC236}">
              <a16:creationId xmlns:a16="http://schemas.microsoft.com/office/drawing/2014/main" id="{AD0D064B-1E35-46D7-BDBB-2C26E5D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50" name="Imagen 5449" descr="http://www.cegaipslp.org.mx/icons/ecblank.gif">
          <a:extLst>
            <a:ext uri="{FF2B5EF4-FFF2-40B4-BE49-F238E27FC236}">
              <a16:creationId xmlns:a16="http://schemas.microsoft.com/office/drawing/2014/main" id="{CDBFBDA9-BCFA-41B9-93A2-C36B5706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51" name="Imagen 5450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52" name="Imagen 5451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53" name="Imagen 5452" descr="http://www.cegaipslp.org.mx/icons/ecblank.gif">
          <a:extLst>
            <a:ext uri="{FF2B5EF4-FFF2-40B4-BE49-F238E27FC236}">
              <a16:creationId xmlns:a16="http://schemas.microsoft.com/office/drawing/2014/main" id="{06151392-2334-4041-9D58-79273E88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54" name="Imagen 5453" descr="http://www.cegaipslp.org.mx/icons/ecblank.gif">
          <a:extLst>
            <a:ext uri="{FF2B5EF4-FFF2-40B4-BE49-F238E27FC236}">
              <a16:creationId xmlns:a16="http://schemas.microsoft.com/office/drawing/2014/main" id="{A00E9959-781C-447D-B81B-AD960BC6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55" name="Imagen 5454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56" name="Imagen 5455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57" name="Imagen 5456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58" name="Imagen 5457" descr="http://www.cegaipslp.org.mx/icons/ecblank.gif">
          <a:extLst>
            <a:ext uri="{FF2B5EF4-FFF2-40B4-BE49-F238E27FC236}">
              <a16:creationId xmlns:a16="http://schemas.microsoft.com/office/drawing/2014/main" id="{11A08E67-A5BF-4BBA-855A-8CA0B6F8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59" name="Imagen 5458" descr="http://www.cegaipslp.org.mx/icons/ecblank.gif">
          <a:extLst>
            <a:ext uri="{FF2B5EF4-FFF2-40B4-BE49-F238E27FC236}">
              <a16:creationId xmlns:a16="http://schemas.microsoft.com/office/drawing/2014/main" id="{0C96FB73-42C5-46ED-AB1D-98C460DF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60" name="Imagen 5459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61" name="Imagen 5460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62" name="Imagen 5461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63" name="Imagen 5462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64" name="Imagen 5463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65" name="Imagen 5464" descr="http://www.cegaipslp.org.mx/icons/ecblank.gif">
          <a:extLst>
            <a:ext uri="{FF2B5EF4-FFF2-40B4-BE49-F238E27FC236}">
              <a16:creationId xmlns:a16="http://schemas.microsoft.com/office/drawing/2014/main" id="{A4600FDB-AD63-4FE2-A874-EC3884D3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66" name="Imagen 5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67" name="Imagen 5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68" name="Imagen 5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69" name="Imagen 5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70" name="Imagen 5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71" name="Imagen 5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72" name="Imagen 5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73" name="Imagen 5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74" name="Imagen 5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75" name="Imagen 5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76" name="Imagen 5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77" name="Imagen 5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78" name="Imagen 5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79" name="Imagen 5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80" name="Imagen 5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81" name="Imagen 5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82" name="Imagen 5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83" name="Imagen 5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84" name="Imagen 5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85" name="Imagen 5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86" name="Imagen 5485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87" name="Imagen 5486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88" name="Imagen 5487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89" name="Imagen 5488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90" name="Imagen 5489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91" name="Imagen 5490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92" name="Imagen 5491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93" name="Imagen 5492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94" name="Imagen 5493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95" name="Imagen 5494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96" name="Imagen 5495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97" name="Imagen 5496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98" name="Imagen 5497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99" name="Imagen 5498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00" name="Imagen 5499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01" name="Imagen 5500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02" name="Imagen 5501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03" name="Imagen 5502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04" name="Imagen 5503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05" name="Imagen 5504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06" name="Imagen 5505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07" name="Imagen 5506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08" name="Imagen 5507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09" name="Imagen 5508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10" name="Imagen 5509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11" name="Imagen 5510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12" name="Imagen 5511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13" name="Imagen 5512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14" name="Imagen 5513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15" name="Imagen 5514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16" name="Imagen 5515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17" name="Imagen 5516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18" name="Imagen 5517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19" name="Imagen 5518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20" name="Imagen 5519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21" name="Imagen 5520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22" name="Imagen 5521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23" name="Imagen 5522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24" name="Imagen 5523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25" name="Imagen 5524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26" name="Imagen 5525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27" name="Imagen 5526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28" name="Imagen 5527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29" name="Imagen 5528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30" name="Imagen 5529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31" name="Imagen 5530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32" name="Imagen 5531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33" name="Imagen 5532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34" name="Imagen 5533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35" name="Imagen 5534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36" name="Imagen 5535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37" name="Imagen 5536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38" name="Imagen 5537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39" name="Imagen 5538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40" name="Imagen 5539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41" name="Imagen 5540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42" name="Imagen 5541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43" name="Imagen 5542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44" name="Imagen 5543" descr="http://www.cegaipslp.org.mx/icons/ecblank.gif">
          <a:extLst>
            <a:ext uri="{FF2B5EF4-FFF2-40B4-BE49-F238E27FC236}">
              <a16:creationId xmlns:a16="http://schemas.microsoft.com/office/drawing/2014/main" id="{AE9B8F9C-1C15-4230-85AA-EBC2B31F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45" name="Imagen 5544" descr="http://www.cegaipslp.org.mx/icons/ecblank.gif">
          <a:extLst>
            <a:ext uri="{FF2B5EF4-FFF2-40B4-BE49-F238E27FC236}">
              <a16:creationId xmlns:a16="http://schemas.microsoft.com/office/drawing/2014/main" id="{937A92C8-E811-417C-9098-0794FA4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46" name="Imagen 5545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47" name="Imagen 5546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48" name="Imagen 5547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49" name="Imagen 5548" descr="http://www.cegaipslp.org.mx/icons/ecblank.gif">
          <a:extLst>
            <a:ext uri="{FF2B5EF4-FFF2-40B4-BE49-F238E27FC236}">
              <a16:creationId xmlns:a16="http://schemas.microsoft.com/office/drawing/2014/main" id="{4E591D56-816E-4ECB-A48B-E76A92D4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50" name="Imagen 5549" descr="http://www.cegaipslp.org.mx/icons/ecblank.gif">
          <a:extLst>
            <a:ext uri="{FF2B5EF4-FFF2-40B4-BE49-F238E27FC236}">
              <a16:creationId xmlns:a16="http://schemas.microsoft.com/office/drawing/2014/main" id="{69AC7FA0-015D-4AF5-B607-CC75CB10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51" name="Imagen 5550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52" name="Imagen 5551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53" name="Imagen 5552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54" name="Imagen 5553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55" name="Imagen 5554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56" name="Imagen 5555" descr="http://www.cegaipslp.org.mx/icons/ecblank.gif">
          <a:extLst>
            <a:ext uri="{FF2B5EF4-FFF2-40B4-BE49-F238E27FC236}">
              <a16:creationId xmlns:a16="http://schemas.microsoft.com/office/drawing/2014/main" id="{49F348B5-F5EA-4919-98C3-8AF9DB7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57" name="Imagen 5556" descr="http://www.cegaipslp.org.mx/icons/ecblank.gif">
          <a:extLst>
            <a:ext uri="{FF2B5EF4-FFF2-40B4-BE49-F238E27FC236}">
              <a16:creationId xmlns:a16="http://schemas.microsoft.com/office/drawing/2014/main" id="{AD0D064B-1E35-46D7-BDBB-2C26E5D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58" name="Imagen 5557" descr="http://www.cegaipslp.org.mx/icons/ecblank.gif">
          <a:extLst>
            <a:ext uri="{FF2B5EF4-FFF2-40B4-BE49-F238E27FC236}">
              <a16:creationId xmlns:a16="http://schemas.microsoft.com/office/drawing/2014/main" id="{CDBFBDA9-BCFA-41B9-93A2-C36B5706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59" name="Imagen 5558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60" name="Imagen 5559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61" name="Imagen 5560" descr="http://www.cegaipslp.org.mx/icons/ecblank.gif">
          <a:extLst>
            <a:ext uri="{FF2B5EF4-FFF2-40B4-BE49-F238E27FC236}">
              <a16:creationId xmlns:a16="http://schemas.microsoft.com/office/drawing/2014/main" id="{06151392-2334-4041-9D58-79273E88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62" name="Imagen 5561" descr="http://www.cegaipslp.org.mx/icons/ecblank.gif">
          <a:extLst>
            <a:ext uri="{FF2B5EF4-FFF2-40B4-BE49-F238E27FC236}">
              <a16:creationId xmlns:a16="http://schemas.microsoft.com/office/drawing/2014/main" id="{A00E9959-781C-447D-B81B-AD960BC6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63" name="Imagen 5562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64" name="Imagen 5563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65" name="Imagen 5564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66" name="Imagen 5565" descr="http://www.cegaipslp.org.mx/icons/ecblank.gif">
          <a:extLst>
            <a:ext uri="{FF2B5EF4-FFF2-40B4-BE49-F238E27FC236}">
              <a16:creationId xmlns:a16="http://schemas.microsoft.com/office/drawing/2014/main" id="{11A08E67-A5BF-4BBA-855A-8CA0B6F8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67" name="Imagen 5566" descr="http://www.cegaipslp.org.mx/icons/ecblank.gif">
          <a:extLst>
            <a:ext uri="{FF2B5EF4-FFF2-40B4-BE49-F238E27FC236}">
              <a16:creationId xmlns:a16="http://schemas.microsoft.com/office/drawing/2014/main" id="{0C96FB73-42C5-46ED-AB1D-98C460DF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68" name="Imagen 5567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69" name="Imagen 5568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70" name="Imagen 5569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71" name="Imagen 5570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72" name="Imagen 5571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73" name="Imagen 5572" descr="http://www.cegaipslp.org.mx/icons/ecblank.gif">
          <a:extLst>
            <a:ext uri="{FF2B5EF4-FFF2-40B4-BE49-F238E27FC236}">
              <a16:creationId xmlns:a16="http://schemas.microsoft.com/office/drawing/2014/main" id="{A4600FDB-AD63-4FE2-A874-EC3884D3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74" name="Imagen 5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75" name="Imagen 5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76" name="Imagen 5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77" name="Imagen 5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78" name="Imagen 5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79" name="Imagen 5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80" name="Imagen 5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81" name="Imagen 5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82" name="Imagen 5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83" name="Imagen 5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84" name="Imagen 5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85" name="Imagen 5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86" name="Imagen 5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87" name="Imagen 5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88" name="Imagen 5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89" name="Imagen 5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90" name="Imagen 5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91" name="Imagen 5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92" name="Imagen 5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93" name="Imagen 5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94" name="Imagen 5593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95" name="Imagen 5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96" name="Imagen 5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97" name="Imagen 5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98" name="Imagen 5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99" name="Imagen 5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00" name="Imagen 5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01" name="Imagen 5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02" name="Imagen 5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03" name="Imagen 5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04" name="Imagen 5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05" name="Imagen 5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06" name="Imagen 5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07" name="Imagen 5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08" name="Imagen 5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09" name="Imagen 5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10" name="Imagen 5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11" name="Imagen 5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12" name="Imagen 5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13" name="Imagen 5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14" name="Imagen 5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15" name="Imagen 5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16" name="Imagen 5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17" name="Imagen 5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18" name="Imagen 5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19" name="Imagen 5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20" name="Imagen 5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21" name="Imagen 5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22" name="Imagen 5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23" name="Imagen 5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24" name="Imagen 5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25" name="Imagen 5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26" name="Imagen 5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27" name="Imagen 5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28" name="Imagen 5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29" name="Imagen 5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30" name="Imagen 5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31" name="Imagen 5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32" name="Imagen 5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33" name="Imagen 5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34" name="Imagen 5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35" name="Imagen 5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36" name="Imagen 5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37" name="Imagen 5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38" name="Imagen 5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39" name="Imagen 5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40" name="Imagen 5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41" name="Imagen 5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42" name="Imagen 5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43" name="Imagen 5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44" name="Imagen 5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45" name="Imagen 5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46" name="Imagen 5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47" name="Imagen 5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48" name="Imagen 5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49" name="Imagen 5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50" name="Imagen 5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51" name="Imagen 5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52" name="Imagen 5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53" name="Imagen 5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54" name="Imagen 5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55" name="Imagen 5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56" name="Imagen 5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57" name="Imagen 5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58" name="Imagen 5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59" name="Imagen 5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60" name="Imagen 5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61" name="Imagen 5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62" name="Imagen 5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63" name="Imagen 5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64" name="Imagen 5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65" name="Imagen 5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66" name="Imagen 5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67" name="Imagen 5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68" name="Imagen 5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69" name="Imagen 5668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70" name="Imagen 5669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71" name="Imagen 5670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72" name="Imagen 5671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73" name="Imagen 5672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74" name="Imagen 5673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75" name="Imagen 5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76" name="Imagen 5675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77" name="Imagen 5676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78" name="Imagen 5677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79" name="Imagen 5678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80" name="Imagen 5679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81" name="Imagen 5680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82" name="Imagen 5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83" name="Imagen 5682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84" name="Imagen 5683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85" name="Imagen 5684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86" name="Imagen 5685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87" name="Imagen 5686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88" name="Imagen 5687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89" name="Imagen 5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90" name="Imagen 5689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91" name="Imagen 5690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92" name="Imagen 5691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93" name="Imagen 5692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94" name="Imagen 5693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95" name="Imagen 5694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96" name="Imagen 5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97" name="Imagen 5696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98" name="Imagen 5697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99" name="Imagen 5698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00" name="Imagen 5699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01" name="Imagen 5700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02" name="Imagen 5701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03" name="Imagen 5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04" name="Imagen 5703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05" name="Imagen 5704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06" name="Imagen 5705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07" name="Imagen 5706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08" name="Imagen 5707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09" name="Imagen 5708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10" name="Imagen 5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11" name="Imagen 5710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12" name="Imagen 5711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13" name="Imagen 5712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14" name="Imagen 5713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15" name="Imagen 5714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16" name="Imagen 5715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17" name="Imagen 5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18" name="Imagen 5717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19" name="Imagen 5718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20" name="Imagen 5719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21" name="Imagen 5720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22" name="Imagen 5721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23" name="Imagen 5722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24" name="Imagen 5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25" name="Imagen 5724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26" name="Imagen 5725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27" name="Imagen 5726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28" name="Imagen 5727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29" name="Imagen 5728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30" name="Imagen 5729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31" name="Imagen 5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32" name="Imagen 5731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33" name="Imagen 5732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34" name="Imagen 5733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35" name="Imagen 5734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36" name="Imagen 5735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37" name="Imagen 5736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38" name="Imagen 5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39" name="Imagen 5738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40" name="Imagen 5739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41" name="Imagen 5740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42" name="Imagen 5741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43" name="Imagen 5742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44" name="Imagen 5743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45" name="Imagen 5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46" name="Imagen 5745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47" name="Imagen 5746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48" name="Imagen 5747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49" name="Imagen 5748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50" name="Imagen 5749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51" name="Imagen 5750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52" name="Imagen 5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53" name="Imagen 5752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54" name="Imagen 5753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55" name="Imagen 5754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56" name="Imagen 5755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57" name="Imagen 5756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58" name="Imagen 5757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59" name="Imagen 5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60" name="Imagen 5759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61" name="Imagen 5760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62" name="Imagen 5761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63" name="Imagen 5762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64" name="Imagen 5763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65" name="Imagen 5764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66" name="Imagen 5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67" name="Imagen 5766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68" name="Imagen 5767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69" name="Imagen 5768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70" name="Imagen 5769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71" name="Imagen 5770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72" name="Imagen 5771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73" name="Imagen 5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74" name="Imagen 5773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75" name="Imagen 5774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76" name="Imagen 5775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77" name="Imagen 5776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78" name="Imagen 5777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79" name="Imagen 5778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80" name="Imagen 5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81" name="Imagen 5780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82" name="Imagen 5781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83" name="Imagen 5782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84" name="Imagen 5783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85" name="Imagen 5784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86" name="Imagen 5785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87" name="Imagen 5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88" name="Imagen 5787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89" name="Imagen 5788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90" name="Imagen 5789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91" name="Imagen 5790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92" name="Imagen 5791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93" name="Imagen 5792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94" name="Imagen 5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95" name="Imagen 5794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96" name="Imagen 5795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97" name="Imagen 5796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98" name="Imagen 5797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99" name="Imagen 5798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00" name="Imagen 5799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01" name="Imagen 5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02" name="Imagen 5801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03" name="Imagen 5802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04" name="Imagen 5803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05" name="Imagen 5804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06" name="Imagen 5805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07" name="Imagen 5806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08" name="Imagen 5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09" name="Imagen 5808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10" name="Imagen 5809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11" name="Imagen 5810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12" name="Imagen 5811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13" name="Imagen 5812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14" name="Imagen 5813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15" name="Imagen 5814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16" name="Imagen 5815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17" name="Imagen 5816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18" name="Imagen 5817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19" name="Imagen 5818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20" name="Imagen 5819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21" name="Imagen 5820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22" name="Imagen 5821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23" name="Imagen 5822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24" name="Imagen 5823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25" name="Imagen 5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26" name="Imagen 5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27" name="Imagen 5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28" name="Imagen 5827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29" name="Imagen 5828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30" name="Imagen 5829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31" name="Imagen 5830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32" name="Imagen 5831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33" name="Imagen 5832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34" name="Imagen 5833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35" name="Imagen 5834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36" name="Imagen 5835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37" name="Imagen 5836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38" name="Imagen 5837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39" name="Imagen 5838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40" name="Imagen 5839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41" name="Imagen 5840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42" name="Imagen 5841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43" name="Imagen 5842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44" name="Imagen 5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45" name="Imagen 5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46" name="Imagen 5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47" name="Imagen 5846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48" name="Imagen 5847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49" name="Imagen 5848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50" name="Imagen 5849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51" name="Imagen 5850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52" name="Imagen 5851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53" name="Imagen 5852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54" name="Imagen 5853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55" name="Imagen 5854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56" name="Imagen 5855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57" name="Imagen 5856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58" name="Imagen 5857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59" name="Imagen 5858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60" name="Imagen 5859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61" name="Imagen 5860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62" name="Imagen 5861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63" name="Imagen 5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64" name="Imagen 5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65" name="Imagen 5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66" name="Imagen 5865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67" name="Imagen 5866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68" name="Imagen 5867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69" name="Imagen 5868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70" name="Imagen 5869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71" name="Imagen 5870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72" name="Imagen 5871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73" name="Imagen 5872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74" name="Imagen 5873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75" name="Imagen 5874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76" name="Imagen 5875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77" name="Imagen 5876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78" name="Imagen 5877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79" name="Imagen 5878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80" name="Imagen 5879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81" name="Imagen 5880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82" name="Imagen 5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83" name="Imagen 5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84" name="Imagen 5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85" name="Imagen 5884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86" name="Imagen 5885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87" name="Imagen 5886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88" name="Imagen 5887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89" name="Imagen 5888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90" name="Imagen 5889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91" name="Imagen 5890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92" name="Imagen 5891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93" name="Imagen 5892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94" name="Imagen 5893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95" name="Imagen 5894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96" name="Imagen 5895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97" name="Imagen 5896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98" name="Imagen 5897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99" name="Imagen 5898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00" name="Imagen 5899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01" name="Imagen 5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02" name="Imagen 5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03" name="Imagen 5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04" name="Imagen 5903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05" name="Imagen 5904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06" name="Imagen 5905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07" name="Imagen 5906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08" name="Imagen 5907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09" name="Imagen 5908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10" name="Imagen 5909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11" name="Imagen 5910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12" name="Imagen 5911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13" name="Imagen 5912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14" name="Imagen 5913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15" name="Imagen 5914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16" name="Imagen 5915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17" name="Imagen 5916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18" name="Imagen 5917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19" name="Imagen 5918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20" name="Imagen 5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21" name="Imagen 5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22" name="Imagen 5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23" name="Imagen 5922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24" name="Imagen 5923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25" name="Imagen 5924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26" name="Imagen 5925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27" name="Imagen 5926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28" name="Imagen 5927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29" name="Imagen 5928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30" name="Imagen 5929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31" name="Imagen 5930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32" name="Imagen 5931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33" name="Imagen 5932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34" name="Imagen 5933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35" name="Imagen 5934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36" name="Imagen 5935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37" name="Imagen 5936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38" name="Imagen 5937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39" name="Imagen 5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40" name="Imagen 5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41" name="Imagen 5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42" name="Imagen 5941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43" name="Imagen 5942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44" name="Imagen 5943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45" name="Imagen 5944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46" name="Imagen 5945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47" name="Imagen 5946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48" name="Imagen 5947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49" name="Imagen 5948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50" name="Imagen 5949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51" name="Imagen 5950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52" name="Imagen 5951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53" name="Imagen 5952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54" name="Imagen 5953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55" name="Imagen 5954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56" name="Imagen 5955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57" name="Imagen 5956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58" name="Imagen 5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59" name="Imagen 5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60" name="Imagen 5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61" name="Imagen 5960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62" name="Imagen 5961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63" name="Imagen 5962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64" name="Imagen 5963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65" name="Imagen 5964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66" name="Imagen 5965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67" name="Imagen 5966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68" name="Imagen 5967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69" name="Imagen 5968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70" name="Imagen 5969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71" name="Imagen 5970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72" name="Imagen 5971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73" name="Imagen 5972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74" name="Imagen 5973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75" name="Imagen 5974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76" name="Imagen 5975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77" name="Imagen 5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78" name="Imagen 5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79" name="Imagen 5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80" name="Imagen 5979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81" name="Imagen 5980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82" name="Imagen 5981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83" name="Imagen 5982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84" name="Imagen 5983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85" name="Imagen 5984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86" name="Imagen 5985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87" name="Imagen 5986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88" name="Imagen 5987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89" name="Imagen 5988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90" name="Imagen 5989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91" name="Imagen 5990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92" name="Imagen 5991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93" name="Imagen 5992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94" name="Imagen 5993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95" name="Imagen 5994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96" name="Imagen 5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97" name="Imagen 5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98" name="Imagen 5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99" name="Imagen 5998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00" name="Imagen 5999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01" name="Imagen 6000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02" name="Imagen 6001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03" name="Imagen 6002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04" name="Imagen 6003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05" name="Imagen 6004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06" name="Imagen 6005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07" name="Imagen 6006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08" name="Imagen 6007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09" name="Imagen 6008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10" name="Imagen 6009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11" name="Imagen 6010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12" name="Imagen 6011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13" name="Imagen 6012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14" name="Imagen 6013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15" name="Imagen 6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16" name="Imagen 6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17" name="Imagen 6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18" name="Imagen 6017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19" name="Imagen 6018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20" name="Imagen 6019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21" name="Imagen 6020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22" name="Imagen 6021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23" name="Imagen 6022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24" name="Imagen 6023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25" name="Imagen 6024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26" name="Imagen 6025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27" name="Imagen 6026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28" name="Imagen 6027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29" name="Imagen 6028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30" name="Imagen 6029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31" name="Imagen 6030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32" name="Imagen 6031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33" name="Imagen 6032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34" name="Imagen 6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35" name="Imagen 6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36" name="Imagen 6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37" name="Imagen 6036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38" name="Imagen 6037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39" name="Imagen 6038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40" name="Imagen 6039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41" name="Imagen 6040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42" name="Imagen 6041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43" name="Imagen 6042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44" name="Imagen 6043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45" name="Imagen 6044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46" name="Imagen 6045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47" name="Imagen 6046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48" name="Imagen 6047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49" name="Imagen 6048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50" name="Imagen 6049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51" name="Imagen 6050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52" name="Imagen 6051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53" name="Imagen 6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54" name="Imagen 6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55" name="Imagen 6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56" name="Imagen 6055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57" name="Imagen 6056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58" name="Imagen 6057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59" name="Imagen 6058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60" name="Imagen 6059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61" name="Imagen 6060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62" name="Imagen 6061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63" name="Imagen 6062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64" name="Imagen 6063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65" name="Imagen 6064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66" name="Imagen 6065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67" name="Imagen 6066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68" name="Imagen 6067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69" name="Imagen 6068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70" name="Imagen 6069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71" name="Imagen 6070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72" name="Imagen 6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73" name="Imagen 6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74" name="Imagen 6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75" name="Imagen 6074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76" name="Imagen 6075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77" name="Imagen 6076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78" name="Imagen 6077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79" name="Imagen 6078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80" name="Imagen 6079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81" name="Imagen 6080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82" name="Imagen 6081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83" name="Imagen 6082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84" name="Imagen 6083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85" name="Imagen 6084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86" name="Imagen 6085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87" name="Imagen 6086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88" name="Imagen 6087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89" name="Imagen 6088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90" name="Imagen 6089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91" name="Imagen 6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92" name="Imagen 6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93" name="Imagen 6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94" name="Imagen 6093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95" name="Imagen 6094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96" name="Imagen 6095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97" name="Imagen 6096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98" name="Imagen 6097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99" name="Imagen 6098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00" name="Imagen 6099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01" name="Imagen 6100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02" name="Imagen 6101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03" name="Imagen 6102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04" name="Imagen 6103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05" name="Imagen 6104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06" name="Imagen 6105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07" name="Imagen 6106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08" name="Imagen 6107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09" name="Imagen 6108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10" name="Imagen 6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11" name="Imagen 6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12" name="Imagen 6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13" name="Imagen 6112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14" name="Imagen 6113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15" name="Imagen 6114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16" name="Imagen 6115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17" name="Imagen 6116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18" name="Imagen 6117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19" name="Imagen 6118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20" name="Imagen 6119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21" name="Imagen 6120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22" name="Imagen 6121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23" name="Imagen 6122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24" name="Imagen 6123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25" name="Imagen 6124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26" name="Imagen 6125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27" name="Imagen 6126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28" name="Imagen 6127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29" name="Imagen 6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30" name="Imagen 6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31" name="Imagen 6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32" name="Imagen 6131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33" name="Imagen 6132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34" name="Imagen 6133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35" name="Imagen 6134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36" name="Imagen 6135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37" name="Imagen 6136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38" name="Imagen 6137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39" name="Imagen 6138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40" name="Imagen 6139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41" name="Imagen 6140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42" name="Imagen 6141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43" name="Imagen 6142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44" name="Imagen 6143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45" name="Imagen 6144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46" name="Imagen 6145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47" name="Imagen 6146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48" name="Imagen 6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49" name="Imagen 6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50" name="Imagen 6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51" name="Imagen 6150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52" name="Imagen 6151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53" name="Imagen 6152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54" name="Imagen 6153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55" name="Imagen 6154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56" name="Imagen 6155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57" name="Imagen 6156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58" name="Imagen 6157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59" name="Imagen 6158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60" name="Imagen 6159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61" name="Imagen 6160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62" name="Imagen 6161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63" name="Imagen 6162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64" name="Imagen 6163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65" name="Imagen 6164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66" name="Imagen 6165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67" name="Imagen 6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68" name="Imagen 6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69" name="Imagen 6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70" name="Imagen 6169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71" name="Imagen 6170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72" name="Imagen 6171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73" name="Imagen 6172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74" name="Imagen 6173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75" name="Imagen 6174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76" name="Imagen 6175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77" name="Imagen 6176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78" name="Imagen 6177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79" name="Imagen 6178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80" name="Imagen 6179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81" name="Imagen 6180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82" name="Imagen 6181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83" name="Imagen 6182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84" name="Imagen 6183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85" name="Imagen 6184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86" name="Imagen 6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87" name="Imagen 6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88" name="Imagen 6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189" name="Imagen 6188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190" name="Imagen 6189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191" name="Imagen 6190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192" name="Imagen 6191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193" name="Imagen 6192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194" name="Imagen 6193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195" name="Imagen 6194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196" name="Imagen 6195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197" name="Imagen 6196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198" name="Imagen 6197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199" name="Imagen 6198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00" name="Imagen 6199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01" name="Imagen 6200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02" name="Imagen 6201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03" name="Imagen 6202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04" name="Imagen 6203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05" name="Imagen 6204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06" name="Imagen 6205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07" name="Imagen 6206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08" name="Imagen 6207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09" name="Imagen 6208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10" name="Imagen 6209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11" name="Imagen 6210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12" name="Imagen 6211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13" name="Imagen 6212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14" name="Imagen 6213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15" name="Imagen 6214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16" name="Imagen 6215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17" name="Imagen 6216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18" name="Imagen 6217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19" name="Imagen 6218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20" name="Imagen 6219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21" name="Imagen 6220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22" name="Imagen 6221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23" name="Imagen 6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24" name="Imagen 6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25" name="Imagen 6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26" name="Imagen 6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27" name="Imagen 6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28" name="Imagen 6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29" name="Imagen 6228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30" name="Imagen 6229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31" name="Imagen 6230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32" name="Imagen 6231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33" name="Imagen 6232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34" name="Imagen 6233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35" name="Imagen 6234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36" name="Imagen 6235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37" name="Imagen 6236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38" name="Imagen 6237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39" name="Imagen 6238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40" name="Imagen 6239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41" name="Imagen 6240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42" name="Imagen 6241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43" name="Imagen 6242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44" name="Imagen 6243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45" name="Imagen 6244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46" name="Imagen 6245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47" name="Imagen 6246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48" name="Imagen 6247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49" name="Imagen 6248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50" name="Imagen 6249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51" name="Imagen 6250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52" name="Imagen 6251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53" name="Imagen 6252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54" name="Imagen 6253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55" name="Imagen 6254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56" name="Imagen 6255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57" name="Imagen 6256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58" name="Imagen 6257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59" name="Imagen 6258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60" name="Imagen 6259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61" name="Imagen 6260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62" name="Imagen 6261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63" name="Imagen 6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64" name="Imagen 6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65" name="Imagen 6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66" name="Imagen 6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67" name="Imagen 6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68" name="Imagen 6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69" name="Imagen 6268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70" name="Imagen 6269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71" name="Imagen 6270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72" name="Imagen 6271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73" name="Imagen 6272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74" name="Imagen 6273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75" name="Imagen 6274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76" name="Imagen 6275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77" name="Imagen 6276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78" name="Imagen 6277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79" name="Imagen 6278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80" name="Imagen 6279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81" name="Imagen 6280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82" name="Imagen 6281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83" name="Imagen 6282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84" name="Imagen 6283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85" name="Imagen 6284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86" name="Imagen 6285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87" name="Imagen 6286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88" name="Imagen 6287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89" name="Imagen 6288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90" name="Imagen 6289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91" name="Imagen 6290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92" name="Imagen 6291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93" name="Imagen 6292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94" name="Imagen 6293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95" name="Imagen 6294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96" name="Imagen 6295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97" name="Imagen 6296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98" name="Imagen 6297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99" name="Imagen 6298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00" name="Imagen 6299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01" name="Imagen 6300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02" name="Imagen 6301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03" name="Imagen 6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04" name="Imagen 6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05" name="Imagen 6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06" name="Imagen 6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07" name="Imagen 6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08" name="Imagen 6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09" name="Imagen 6308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10" name="Imagen 6309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11" name="Imagen 6310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12" name="Imagen 6311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13" name="Imagen 6312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14" name="Imagen 6313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15" name="Imagen 6314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16" name="Imagen 6315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17" name="Imagen 6316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18" name="Imagen 6317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19" name="Imagen 6318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20" name="Imagen 6319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21" name="Imagen 6320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22" name="Imagen 6321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23" name="Imagen 6322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24" name="Imagen 6323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25" name="Imagen 6324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26" name="Imagen 6325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27" name="Imagen 6326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28" name="Imagen 6327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29" name="Imagen 6328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30" name="Imagen 6329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31" name="Imagen 6330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32" name="Imagen 6331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33" name="Imagen 6332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34" name="Imagen 6333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35" name="Imagen 6334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36" name="Imagen 6335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37" name="Imagen 6336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38" name="Imagen 6337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39" name="Imagen 6338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40" name="Imagen 6339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41" name="Imagen 6340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42" name="Imagen 6341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43" name="Imagen 6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44" name="Imagen 6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45" name="Imagen 6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46" name="Imagen 6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47" name="Imagen 6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48" name="Imagen 6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49" name="Imagen 6348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50" name="Imagen 6349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51" name="Imagen 6350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52" name="Imagen 6351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53" name="Imagen 6352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54" name="Imagen 6353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55" name="Imagen 6354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56" name="Imagen 6355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57" name="Imagen 6356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58" name="Imagen 6357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59" name="Imagen 6358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60" name="Imagen 6359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61" name="Imagen 6360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62" name="Imagen 6361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63" name="Imagen 6362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64" name="Imagen 6363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65" name="Imagen 6364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66" name="Imagen 6365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67" name="Imagen 6366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68" name="Imagen 6367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69" name="Imagen 6368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70" name="Imagen 6369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71" name="Imagen 6370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72" name="Imagen 6371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73" name="Imagen 6372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74" name="Imagen 6373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75" name="Imagen 6374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76" name="Imagen 6375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77" name="Imagen 6376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78" name="Imagen 6377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79" name="Imagen 6378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80" name="Imagen 6379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81" name="Imagen 6380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82" name="Imagen 6381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83" name="Imagen 6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84" name="Imagen 6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85" name="Imagen 6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86" name="Imagen 6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87" name="Imagen 6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88" name="Imagen 6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89" name="Imagen 6388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90" name="Imagen 6389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91" name="Imagen 6390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92" name="Imagen 6391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93" name="Imagen 6392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94" name="Imagen 6393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95" name="Imagen 6394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96" name="Imagen 6395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97" name="Imagen 6396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98" name="Imagen 6397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399" name="Imagen 6398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00" name="Imagen 6399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01" name="Imagen 6400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02" name="Imagen 6401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03" name="Imagen 6402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04" name="Imagen 6403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05" name="Imagen 6404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06" name="Imagen 6405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07" name="Imagen 6406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08" name="Imagen 6407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09" name="Imagen 6408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10" name="Imagen 6409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11" name="Imagen 6410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12" name="Imagen 6411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13" name="Imagen 6412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14" name="Imagen 6413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15" name="Imagen 6414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16" name="Imagen 6415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17" name="Imagen 6416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18" name="Imagen 6417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19" name="Imagen 6418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20" name="Imagen 6419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21" name="Imagen 6420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22" name="Imagen 6421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23" name="Imagen 6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24" name="Imagen 6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25" name="Imagen 6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26" name="Imagen 6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27" name="Imagen 6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28" name="Imagen 6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29" name="Imagen 6428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30" name="Imagen 6429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31" name="Imagen 6430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32" name="Imagen 6431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33" name="Imagen 6432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34" name="Imagen 6433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35" name="Imagen 6434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36" name="Imagen 6435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37" name="Imagen 6436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38" name="Imagen 6437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39" name="Imagen 6438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40" name="Imagen 6439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41" name="Imagen 6440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42" name="Imagen 6441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43" name="Imagen 6442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44" name="Imagen 6443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45" name="Imagen 6444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46" name="Imagen 6445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47" name="Imagen 6446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48" name="Imagen 6447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49" name="Imagen 6448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50" name="Imagen 6449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51" name="Imagen 6450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52" name="Imagen 6451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53" name="Imagen 6452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54" name="Imagen 6453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55" name="Imagen 6454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56" name="Imagen 6455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57" name="Imagen 6456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58" name="Imagen 6457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59" name="Imagen 6458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60" name="Imagen 6459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61" name="Imagen 6460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62" name="Imagen 6461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63" name="Imagen 6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64" name="Imagen 6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65" name="Imagen 6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66" name="Imagen 6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67" name="Imagen 6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68" name="Imagen 6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69" name="Imagen 6468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70" name="Imagen 6469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71" name="Imagen 6470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72" name="Imagen 6471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73" name="Imagen 6472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74" name="Imagen 6473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75" name="Imagen 6474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76" name="Imagen 6475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77" name="Imagen 6476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78" name="Imagen 6477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79" name="Imagen 6478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80" name="Imagen 6479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81" name="Imagen 6480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82" name="Imagen 6481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83" name="Imagen 6482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84" name="Imagen 6483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85" name="Imagen 6484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86" name="Imagen 6485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87" name="Imagen 6486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88" name="Imagen 6487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89" name="Imagen 6488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90" name="Imagen 6489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91" name="Imagen 6490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92" name="Imagen 6491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93" name="Imagen 6492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94" name="Imagen 6493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95" name="Imagen 6494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96" name="Imagen 6495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97" name="Imagen 6496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98" name="Imagen 6497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99" name="Imagen 6498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00" name="Imagen 6499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01" name="Imagen 6500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02" name="Imagen 6501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03" name="Imagen 6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04" name="Imagen 6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05" name="Imagen 6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06" name="Imagen 6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07" name="Imagen 6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08" name="Imagen 6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09" name="Imagen 6508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10" name="Imagen 6509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11" name="Imagen 6510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12" name="Imagen 6511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13" name="Imagen 6512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14" name="Imagen 6513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15" name="Imagen 6514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16" name="Imagen 6515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17" name="Imagen 6516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18" name="Imagen 6517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19" name="Imagen 6518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20" name="Imagen 6519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21" name="Imagen 6520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22" name="Imagen 6521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23" name="Imagen 6522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24" name="Imagen 6523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25" name="Imagen 6524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26" name="Imagen 6525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27" name="Imagen 6526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28" name="Imagen 6527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29" name="Imagen 6528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30" name="Imagen 6529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31" name="Imagen 6530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32" name="Imagen 6531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33" name="Imagen 6532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34" name="Imagen 6533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35" name="Imagen 6534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36" name="Imagen 6535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37" name="Imagen 6536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38" name="Imagen 6537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39" name="Imagen 6538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40" name="Imagen 6539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41" name="Imagen 6540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42" name="Imagen 6541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43" name="Imagen 6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44" name="Imagen 6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45" name="Imagen 6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46" name="Imagen 6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47" name="Imagen 6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48" name="Imagen 6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49" name="Imagen 6548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50" name="Imagen 6549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51" name="Imagen 6550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52" name="Imagen 6551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53" name="Imagen 6552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54" name="Imagen 6553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55" name="Imagen 6554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56" name="Imagen 6555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57" name="Imagen 6556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58" name="Imagen 6557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59" name="Imagen 6558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60" name="Imagen 6559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61" name="Imagen 6560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62" name="Imagen 6561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63" name="Imagen 6562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64" name="Imagen 6563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65" name="Imagen 6564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66" name="Imagen 6565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67" name="Imagen 6566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68" name="Imagen 6567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69" name="Imagen 6568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70" name="Imagen 6569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71" name="Imagen 6570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72" name="Imagen 6571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73" name="Imagen 6572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74" name="Imagen 6573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75" name="Imagen 6574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76" name="Imagen 6575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77" name="Imagen 6576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78" name="Imagen 6577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79" name="Imagen 6578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80" name="Imagen 6579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81" name="Imagen 6580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82" name="Imagen 6581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83" name="Imagen 6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84" name="Imagen 6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85" name="Imagen 6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86" name="Imagen 6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87" name="Imagen 6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88" name="Imagen 6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89" name="Imagen 6588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90" name="Imagen 6589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91" name="Imagen 6590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92" name="Imagen 6591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93" name="Imagen 6592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94" name="Imagen 6593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95" name="Imagen 6594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96" name="Imagen 6595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97" name="Imagen 6596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98" name="Imagen 6597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599" name="Imagen 6598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00" name="Imagen 6599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01" name="Imagen 6600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02" name="Imagen 6601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03" name="Imagen 6602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04" name="Imagen 6603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05" name="Imagen 6604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06" name="Imagen 6605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07" name="Imagen 6606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08" name="Imagen 6607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09" name="Imagen 6608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10" name="Imagen 6609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11" name="Imagen 6610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12" name="Imagen 6611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13" name="Imagen 6612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14" name="Imagen 6613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15" name="Imagen 6614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16" name="Imagen 6615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17" name="Imagen 6616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18" name="Imagen 6617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19" name="Imagen 6618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20" name="Imagen 6619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21" name="Imagen 6620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22" name="Imagen 6621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23" name="Imagen 6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24" name="Imagen 6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25" name="Imagen 6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26" name="Imagen 6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27" name="Imagen 6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28" name="Imagen 6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29" name="Imagen 6628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30" name="Imagen 6629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31" name="Imagen 6630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32" name="Imagen 6631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33" name="Imagen 6632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34" name="Imagen 6633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35" name="Imagen 6634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36" name="Imagen 6635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37" name="Imagen 6636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38" name="Imagen 6637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39" name="Imagen 6638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40" name="Imagen 6639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41" name="Imagen 6640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42" name="Imagen 6641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43" name="Imagen 6642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44" name="Imagen 6643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45" name="Imagen 6644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46" name="Imagen 6645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47" name="Imagen 6646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48" name="Imagen 6647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49" name="Imagen 6648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50" name="Imagen 6649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51" name="Imagen 6650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52" name="Imagen 6651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53" name="Imagen 6652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54" name="Imagen 6653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55" name="Imagen 6654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56" name="Imagen 6655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57" name="Imagen 6656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58" name="Imagen 6657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59" name="Imagen 6658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60" name="Imagen 6659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61" name="Imagen 6660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62" name="Imagen 6661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63" name="Imagen 6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64" name="Imagen 6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65" name="Imagen 6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66" name="Imagen 6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67" name="Imagen 6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68" name="Imagen 6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69" name="Imagen 6668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70" name="Imagen 6669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71" name="Imagen 6670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72" name="Imagen 6671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73" name="Imagen 6672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74" name="Imagen 6673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75" name="Imagen 6674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76" name="Imagen 6675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77" name="Imagen 6676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78" name="Imagen 6677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79" name="Imagen 6678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80" name="Imagen 6679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81" name="Imagen 6680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82" name="Imagen 6681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83" name="Imagen 6682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84" name="Imagen 6683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85" name="Imagen 6684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86" name="Imagen 6685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87" name="Imagen 6686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88" name="Imagen 6687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89" name="Imagen 6688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90" name="Imagen 6689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91" name="Imagen 6690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92" name="Imagen 6691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93" name="Imagen 6692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94" name="Imagen 6693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95" name="Imagen 6694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96" name="Imagen 6695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97" name="Imagen 6696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98" name="Imagen 6697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699" name="Imagen 6698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00" name="Imagen 6699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01" name="Imagen 6700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02" name="Imagen 6701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03" name="Imagen 6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04" name="Imagen 6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05" name="Imagen 6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06" name="Imagen 6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07" name="Imagen 6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08" name="Imagen 6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09" name="Imagen 6708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10" name="Imagen 6709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11" name="Imagen 6710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12" name="Imagen 6711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13" name="Imagen 6712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14" name="Imagen 6713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15" name="Imagen 6714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16" name="Imagen 6715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17" name="Imagen 6716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18" name="Imagen 6717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19" name="Imagen 6718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20" name="Imagen 6719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21" name="Imagen 6720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22" name="Imagen 6721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23" name="Imagen 6722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24" name="Imagen 6723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25" name="Imagen 6724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26" name="Imagen 6725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27" name="Imagen 6726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28" name="Imagen 6727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29" name="Imagen 6728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30" name="Imagen 6729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31" name="Imagen 6730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32" name="Imagen 6731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33" name="Imagen 6732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34" name="Imagen 6733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35" name="Imagen 6734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36" name="Imagen 6735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37" name="Imagen 6736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38" name="Imagen 6737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39" name="Imagen 6738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40" name="Imagen 6739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41" name="Imagen 6740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42" name="Imagen 6741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43" name="Imagen 6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44" name="Imagen 6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45" name="Imagen 6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46" name="Imagen 6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47" name="Imagen 6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48" name="Imagen 6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49" name="Imagen 6748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50" name="Imagen 6749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51" name="Imagen 6750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52" name="Imagen 6751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53" name="Imagen 6752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54" name="Imagen 6753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55" name="Imagen 6754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56" name="Imagen 6755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57" name="Imagen 6756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58" name="Imagen 6757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59" name="Imagen 6758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60" name="Imagen 6759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61" name="Imagen 6760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62" name="Imagen 6761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63" name="Imagen 6762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64" name="Imagen 6763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65" name="Imagen 6764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66" name="Imagen 6765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67" name="Imagen 6766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68" name="Imagen 6767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69" name="Imagen 6768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70" name="Imagen 6769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71" name="Imagen 6770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72" name="Imagen 6771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73" name="Imagen 6772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74" name="Imagen 6773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75" name="Imagen 6774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76" name="Imagen 6775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77" name="Imagen 6776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78" name="Imagen 6777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79" name="Imagen 6778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80" name="Imagen 6779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81" name="Imagen 6780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82" name="Imagen 6781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83" name="Imagen 6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84" name="Imagen 6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85" name="Imagen 6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86" name="Imagen 6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87" name="Imagen 6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88" name="Imagen 6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89" name="Imagen 6788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90" name="Imagen 6789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91" name="Imagen 6790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92" name="Imagen 6791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93" name="Imagen 6792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94" name="Imagen 6793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95" name="Imagen 6794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96" name="Imagen 6795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97" name="Imagen 6796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98" name="Imagen 6797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99" name="Imagen 6798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00" name="Imagen 6799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01" name="Imagen 6800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02" name="Imagen 6801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03" name="Imagen 6802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04" name="Imagen 6803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05" name="Imagen 6804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06" name="Imagen 6805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07" name="Imagen 6806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08" name="Imagen 6807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09" name="Imagen 6808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10" name="Imagen 6809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11" name="Imagen 6810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12" name="Imagen 6811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13" name="Imagen 6812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14" name="Imagen 6813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15" name="Imagen 6814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16" name="Imagen 6815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17" name="Imagen 6816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18" name="Imagen 6817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19" name="Imagen 6818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20" name="Imagen 6819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21" name="Imagen 6820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22" name="Imagen 6821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23" name="Imagen 6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24" name="Imagen 6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25" name="Imagen 6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26" name="Imagen 6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27" name="Imagen 6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28" name="Imagen 6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29" name="Imagen 6828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30" name="Imagen 6829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31" name="Imagen 6830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32" name="Imagen 6831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33" name="Imagen 6832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34" name="Imagen 6833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35" name="Imagen 6834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36" name="Imagen 6835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37" name="Imagen 6836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38" name="Imagen 6837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39" name="Imagen 6838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40" name="Imagen 6839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41" name="Imagen 6840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42" name="Imagen 6841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43" name="Imagen 6842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44" name="Imagen 6843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45" name="Imagen 6844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46" name="Imagen 6845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47" name="Imagen 6846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48" name="Imagen 6847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49" name="Imagen 6848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50" name="Imagen 6849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51" name="Imagen 6850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52" name="Imagen 6851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53" name="Imagen 6852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54" name="Imagen 6853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55" name="Imagen 6854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56" name="Imagen 6855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57" name="Imagen 6856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58" name="Imagen 6857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59" name="Imagen 6858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60" name="Imagen 6859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61" name="Imagen 6860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62" name="Imagen 6861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63" name="Imagen 6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64" name="Imagen 6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65" name="Imagen 6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66" name="Imagen 6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67" name="Imagen 6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68" name="Imagen 6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69" name="Imagen 6868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70" name="Imagen 6869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71" name="Imagen 6870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72" name="Imagen 6871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73" name="Imagen 6872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74" name="Imagen 6873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75" name="Imagen 6874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76" name="Imagen 6875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77" name="Imagen 6876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78" name="Imagen 6877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79" name="Imagen 6878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80" name="Imagen 6879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81" name="Imagen 6880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82" name="Imagen 6881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83" name="Imagen 6882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84" name="Imagen 6883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85" name="Imagen 6884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86" name="Imagen 6885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87" name="Imagen 6886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88" name="Imagen 6887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89" name="Imagen 6888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90" name="Imagen 6889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91" name="Imagen 6890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92" name="Imagen 6891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93" name="Imagen 6892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94" name="Imagen 6893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95" name="Imagen 6894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96" name="Imagen 6895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97" name="Imagen 6896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98" name="Imagen 6897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99" name="Imagen 6898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900" name="Imagen 6899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901" name="Imagen 6900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902" name="Imagen 6901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903" name="Imagen 6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904" name="Imagen 6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905" name="Imagen 6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906" name="Imagen 6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907" name="Imagen 6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908" name="Imagen 6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909" name="Imagen 6908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910" name="Imagen 6909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911" name="Imagen 6910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912" name="Imagen 6911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913" name="Imagen 6912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914" name="Imagen 6913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915" name="Imagen 6914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916" name="Imagen 6915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917" name="Imagen 6916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918" name="Imagen 6917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919" name="Imagen 6918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920" name="Imagen 6919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921" name="Imagen 6920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922" name="Imagen 6921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923" name="Imagen 6922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924" name="Imagen 6923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925" name="Imagen 6924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926" name="Imagen 6925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927" name="Imagen 6926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928" name="Imagen 6927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929" name="Imagen 6928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930" name="Imagen 6929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931" name="Imagen 6930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932" name="Imagen 6931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933" name="Imagen 6932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934" name="Imagen 6933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935" name="Imagen 6934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936" name="Imagen 6935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937" name="Imagen 6936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938" name="Imagen 6937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939" name="Imagen 6938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940" name="Imagen 6939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941" name="Imagen 6940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942" name="Imagen 6941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943" name="Imagen 6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944" name="Imagen 6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945" name="Imagen 6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946" name="Imagen 6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947" name="Imagen 6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948" name="Imagen 6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949" name="Imagen 6948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950" name="Imagen 6949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951" name="Imagen 6950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952" name="Imagen 6951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953" name="Imagen 6952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954" name="Imagen 6953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955" name="Imagen 6954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956" name="Imagen 6955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957" name="Imagen 6956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958" name="Imagen 6957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959" name="Imagen 6958" descr="http://www.cegaipslp.org.mx/icons/ecblank.gif">
          <a:extLst>
            <a:ext uri="{FF2B5EF4-FFF2-40B4-BE49-F238E27FC236}">
              <a16:creationId xmlns:a16="http://schemas.microsoft.com/office/drawing/2014/main" id="{AE9B8F9C-1C15-4230-85AA-EBC2B31F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960" name="Imagen 6959" descr="http://www.cegaipslp.org.mx/icons/ecblank.gif">
          <a:extLst>
            <a:ext uri="{FF2B5EF4-FFF2-40B4-BE49-F238E27FC236}">
              <a16:creationId xmlns:a16="http://schemas.microsoft.com/office/drawing/2014/main" id="{4E591D56-816E-4ECB-A48B-E76A92D4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961" name="Imagen 6960" descr="http://www.cegaipslp.org.mx/icons/ecblank.gif">
          <a:extLst>
            <a:ext uri="{FF2B5EF4-FFF2-40B4-BE49-F238E27FC236}">
              <a16:creationId xmlns:a16="http://schemas.microsoft.com/office/drawing/2014/main" id="{49F348B5-F5EA-4919-98C3-8AF9DB7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962" name="Imagen 6961" descr="http://www.cegaipslp.org.mx/icons/ecblank.gif">
          <a:extLst>
            <a:ext uri="{FF2B5EF4-FFF2-40B4-BE49-F238E27FC236}">
              <a16:creationId xmlns:a16="http://schemas.microsoft.com/office/drawing/2014/main" id="{06151392-2334-4041-9D58-79273E88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963" name="Imagen 6962" descr="http://www.cegaipslp.org.mx/icons/ecblank.gif">
          <a:extLst>
            <a:ext uri="{FF2B5EF4-FFF2-40B4-BE49-F238E27FC236}">
              <a16:creationId xmlns:a16="http://schemas.microsoft.com/office/drawing/2014/main" id="{11A08E67-A5BF-4BBA-855A-8CA0B6F8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964" name="Imagen 6963" descr="http://www.cegaipslp.org.mx/icons/ecblank.gif">
          <a:extLst>
            <a:ext uri="{FF2B5EF4-FFF2-40B4-BE49-F238E27FC236}">
              <a16:creationId xmlns:a16="http://schemas.microsoft.com/office/drawing/2014/main" id="{A4600FDB-AD63-4FE2-A874-EC3884D3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965" name="Imagen 6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966" name="Imagen 6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967" name="Imagen 6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968" name="Imagen 6967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969" name="Imagen 6968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970" name="Imagen 6969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971" name="Imagen 6970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972" name="Imagen 6971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973" name="Imagen 6972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974" name="Imagen 6973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975" name="Imagen 6974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976" name="Imagen 6975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977" name="Imagen 6976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978" name="Imagen 6977" descr="http://www.cegaipslp.org.mx/icons/ecblank.gif">
          <a:extLst>
            <a:ext uri="{FF2B5EF4-FFF2-40B4-BE49-F238E27FC236}">
              <a16:creationId xmlns:a16="http://schemas.microsoft.com/office/drawing/2014/main" id="{AE9B8F9C-1C15-4230-85AA-EBC2B31F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979" name="Imagen 6978" descr="http://www.cegaipslp.org.mx/icons/ecblank.gif">
          <a:extLst>
            <a:ext uri="{FF2B5EF4-FFF2-40B4-BE49-F238E27FC236}">
              <a16:creationId xmlns:a16="http://schemas.microsoft.com/office/drawing/2014/main" id="{4E591D56-816E-4ECB-A48B-E76A92D4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980" name="Imagen 6979" descr="http://www.cegaipslp.org.mx/icons/ecblank.gif">
          <a:extLst>
            <a:ext uri="{FF2B5EF4-FFF2-40B4-BE49-F238E27FC236}">
              <a16:creationId xmlns:a16="http://schemas.microsoft.com/office/drawing/2014/main" id="{49F348B5-F5EA-4919-98C3-8AF9DB7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981" name="Imagen 6980" descr="http://www.cegaipslp.org.mx/icons/ecblank.gif">
          <a:extLst>
            <a:ext uri="{FF2B5EF4-FFF2-40B4-BE49-F238E27FC236}">
              <a16:creationId xmlns:a16="http://schemas.microsoft.com/office/drawing/2014/main" id="{06151392-2334-4041-9D58-79273E88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982" name="Imagen 6981" descr="http://www.cegaipslp.org.mx/icons/ecblank.gif">
          <a:extLst>
            <a:ext uri="{FF2B5EF4-FFF2-40B4-BE49-F238E27FC236}">
              <a16:creationId xmlns:a16="http://schemas.microsoft.com/office/drawing/2014/main" id="{11A08E67-A5BF-4BBA-855A-8CA0B6F8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983" name="Imagen 6982" descr="http://www.cegaipslp.org.mx/icons/ecblank.gif">
          <a:extLst>
            <a:ext uri="{FF2B5EF4-FFF2-40B4-BE49-F238E27FC236}">
              <a16:creationId xmlns:a16="http://schemas.microsoft.com/office/drawing/2014/main" id="{A4600FDB-AD63-4FE2-A874-EC3884D3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984" name="Imagen 6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985" name="Imagen 6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986" name="Imagen 6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987" name="Imagen 6986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988" name="Imagen 6987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989" name="Imagen 6988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990" name="Imagen 6989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991" name="Imagen 6990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992" name="Imagen 6991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993" name="Imagen 6992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994" name="Imagen 6993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995" name="Imagen 6994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996" name="Imagen 6995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997" name="Imagen 6996" descr="http://www.cegaipslp.org.mx/icons/ecblank.gif">
          <a:extLst>
            <a:ext uri="{FF2B5EF4-FFF2-40B4-BE49-F238E27FC236}">
              <a16:creationId xmlns:a16="http://schemas.microsoft.com/office/drawing/2014/main" id="{AE9B8F9C-1C15-4230-85AA-EBC2B31F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998" name="Imagen 6997" descr="http://www.cegaipslp.org.mx/icons/ecblank.gif">
          <a:extLst>
            <a:ext uri="{FF2B5EF4-FFF2-40B4-BE49-F238E27FC236}">
              <a16:creationId xmlns:a16="http://schemas.microsoft.com/office/drawing/2014/main" id="{4E591D56-816E-4ECB-A48B-E76A92D4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999" name="Imagen 6998" descr="http://www.cegaipslp.org.mx/icons/ecblank.gif">
          <a:extLst>
            <a:ext uri="{FF2B5EF4-FFF2-40B4-BE49-F238E27FC236}">
              <a16:creationId xmlns:a16="http://schemas.microsoft.com/office/drawing/2014/main" id="{49F348B5-F5EA-4919-98C3-8AF9DB7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00" name="Imagen 6999" descr="http://www.cegaipslp.org.mx/icons/ecblank.gif">
          <a:extLst>
            <a:ext uri="{FF2B5EF4-FFF2-40B4-BE49-F238E27FC236}">
              <a16:creationId xmlns:a16="http://schemas.microsoft.com/office/drawing/2014/main" id="{06151392-2334-4041-9D58-79273E88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01" name="Imagen 7000" descr="http://www.cegaipslp.org.mx/icons/ecblank.gif">
          <a:extLst>
            <a:ext uri="{FF2B5EF4-FFF2-40B4-BE49-F238E27FC236}">
              <a16:creationId xmlns:a16="http://schemas.microsoft.com/office/drawing/2014/main" id="{11A08E67-A5BF-4BBA-855A-8CA0B6F8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02" name="Imagen 7001" descr="http://www.cegaipslp.org.mx/icons/ecblank.gif">
          <a:extLst>
            <a:ext uri="{FF2B5EF4-FFF2-40B4-BE49-F238E27FC236}">
              <a16:creationId xmlns:a16="http://schemas.microsoft.com/office/drawing/2014/main" id="{A4600FDB-AD63-4FE2-A874-EC3884D3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03" name="Imagen 7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04" name="Imagen 7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05" name="Imagen 7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06" name="Imagen 7005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07" name="Imagen 7006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08" name="Imagen 7007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09" name="Imagen 7008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10" name="Imagen 7009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11" name="Imagen 7010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12" name="Imagen 7011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13" name="Imagen 7012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14" name="Imagen 7013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15" name="Imagen 7014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16" name="Imagen 7015" descr="http://www.cegaipslp.org.mx/icons/ecblank.gif">
          <a:extLst>
            <a:ext uri="{FF2B5EF4-FFF2-40B4-BE49-F238E27FC236}">
              <a16:creationId xmlns:a16="http://schemas.microsoft.com/office/drawing/2014/main" id="{AE9B8F9C-1C15-4230-85AA-EBC2B31F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17" name="Imagen 7016" descr="http://www.cegaipslp.org.mx/icons/ecblank.gif">
          <a:extLst>
            <a:ext uri="{FF2B5EF4-FFF2-40B4-BE49-F238E27FC236}">
              <a16:creationId xmlns:a16="http://schemas.microsoft.com/office/drawing/2014/main" id="{4E591D56-816E-4ECB-A48B-E76A92D4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18" name="Imagen 7017" descr="http://www.cegaipslp.org.mx/icons/ecblank.gif">
          <a:extLst>
            <a:ext uri="{FF2B5EF4-FFF2-40B4-BE49-F238E27FC236}">
              <a16:creationId xmlns:a16="http://schemas.microsoft.com/office/drawing/2014/main" id="{49F348B5-F5EA-4919-98C3-8AF9DB7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19" name="Imagen 7018" descr="http://www.cegaipslp.org.mx/icons/ecblank.gif">
          <a:extLst>
            <a:ext uri="{FF2B5EF4-FFF2-40B4-BE49-F238E27FC236}">
              <a16:creationId xmlns:a16="http://schemas.microsoft.com/office/drawing/2014/main" id="{06151392-2334-4041-9D58-79273E88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20" name="Imagen 7019" descr="http://www.cegaipslp.org.mx/icons/ecblank.gif">
          <a:extLst>
            <a:ext uri="{FF2B5EF4-FFF2-40B4-BE49-F238E27FC236}">
              <a16:creationId xmlns:a16="http://schemas.microsoft.com/office/drawing/2014/main" id="{11A08E67-A5BF-4BBA-855A-8CA0B6F8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21" name="Imagen 7020" descr="http://www.cegaipslp.org.mx/icons/ecblank.gif">
          <a:extLst>
            <a:ext uri="{FF2B5EF4-FFF2-40B4-BE49-F238E27FC236}">
              <a16:creationId xmlns:a16="http://schemas.microsoft.com/office/drawing/2014/main" id="{A4600FDB-AD63-4FE2-A874-EC3884D3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22" name="Imagen 7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23" name="Imagen 7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24" name="Imagen 7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25" name="Imagen 7024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26" name="Imagen 7025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27" name="Imagen 7026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28" name="Imagen 7027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29" name="Imagen 7028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30" name="Imagen 7029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31" name="Imagen 7030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32" name="Imagen 7031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33" name="Imagen 7032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34" name="Imagen 7033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35" name="Imagen 7034" descr="http://www.cegaipslp.org.mx/icons/ecblank.gif">
          <a:extLst>
            <a:ext uri="{FF2B5EF4-FFF2-40B4-BE49-F238E27FC236}">
              <a16:creationId xmlns:a16="http://schemas.microsoft.com/office/drawing/2014/main" id="{AE9B8F9C-1C15-4230-85AA-EBC2B31F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36" name="Imagen 7035" descr="http://www.cegaipslp.org.mx/icons/ecblank.gif">
          <a:extLst>
            <a:ext uri="{FF2B5EF4-FFF2-40B4-BE49-F238E27FC236}">
              <a16:creationId xmlns:a16="http://schemas.microsoft.com/office/drawing/2014/main" id="{4E591D56-816E-4ECB-A48B-E76A92D4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37" name="Imagen 7036" descr="http://www.cegaipslp.org.mx/icons/ecblank.gif">
          <a:extLst>
            <a:ext uri="{FF2B5EF4-FFF2-40B4-BE49-F238E27FC236}">
              <a16:creationId xmlns:a16="http://schemas.microsoft.com/office/drawing/2014/main" id="{49F348B5-F5EA-4919-98C3-8AF9DB7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38" name="Imagen 7037" descr="http://www.cegaipslp.org.mx/icons/ecblank.gif">
          <a:extLst>
            <a:ext uri="{FF2B5EF4-FFF2-40B4-BE49-F238E27FC236}">
              <a16:creationId xmlns:a16="http://schemas.microsoft.com/office/drawing/2014/main" id="{06151392-2334-4041-9D58-79273E88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39" name="Imagen 7038" descr="http://www.cegaipslp.org.mx/icons/ecblank.gif">
          <a:extLst>
            <a:ext uri="{FF2B5EF4-FFF2-40B4-BE49-F238E27FC236}">
              <a16:creationId xmlns:a16="http://schemas.microsoft.com/office/drawing/2014/main" id="{11A08E67-A5BF-4BBA-855A-8CA0B6F8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40" name="Imagen 7039" descr="http://www.cegaipslp.org.mx/icons/ecblank.gif">
          <a:extLst>
            <a:ext uri="{FF2B5EF4-FFF2-40B4-BE49-F238E27FC236}">
              <a16:creationId xmlns:a16="http://schemas.microsoft.com/office/drawing/2014/main" id="{A4600FDB-AD63-4FE2-A874-EC3884D3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41" name="Imagen 7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42" name="Imagen 7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43" name="Imagen 7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44" name="Imagen 7043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45" name="Imagen 7044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46" name="Imagen 7045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47" name="Imagen 7046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48" name="Imagen 7047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49" name="Imagen 7048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50" name="Imagen 7049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51" name="Imagen 7050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52" name="Imagen 7051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53" name="Imagen 7052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54" name="Imagen 7053" descr="http://www.cegaipslp.org.mx/icons/ecblank.gif">
          <a:extLst>
            <a:ext uri="{FF2B5EF4-FFF2-40B4-BE49-F238E27FC236}">
              <a16:creationId xmlns:a16="http://schemas.microsoft.com/office/drawing/2014/main" id="{AE9B8F9C-1C15-4230-85AA-EBC2B31F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55" name="Imagen 7054" descr="http://www.cegaipslp.org.mx/icons/ecblank.gif">
          <a:extLst>
            <a:ext uri="{FF2B5EF4-FFF2-40B4-BE49-F238E27FC236}">
              <a16:creationId xmlns:a16="http://schemas.microsoft.com/office/drawing/2014/main" id="{4E591D56-816E-4ECB-A48B-E76A92D4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56" name="Imagen 7055" descr="http://www.cegaipslp.org.mx/icons/ecblank.gif">
          <a:extLst>
            <a:ext uri="{FF2B5EF4-FFF2-40B4-BE49-F238E27FC236}">
              <a16:creationId xmlns:a16="http://schemas.microsoft.com/office/drawing/2014/main" id="{49F348B5-F5EA-4919-98C3-8AF9DB7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57" name="Imagen 7056" descr="http://www.cegaipslp.org.mx/icons/ecblank.gif">
          <a:extLst>
            <a:ext uri="{FF2B5EF4-FFF2-40B4-BE49-F238E27FC236}">
              <a16:creationId xmlns:a16="http://schemas.microsoft.com/office/drawing/2014/main" id="{06151392-2334-4041-9D58-79273E88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58" name="Imagen 7057" descr="http://www.cegaipslp.org.mx/icons/ecblank.gif">
          <a:extLst>
            <a:ext uri="{FF2B5EF4-FFF2-40B4-BE49-F238E27FC236}">
              <a16:creationId xmlns:a16="http://schemas.microsoft.com/office/drawing/2014/main" id="{11A08E67-A5BF-4BBA-855A-8CA0B6F8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59" name="Imagen 7058" descr="http://www.cegaipslp.org.mx/icons/ecblank.gif">
          <a:extLst>
            <a:ext uri="{FF2B5EF4-FFF2-40B4-BE49-F238E27FC236}">
              <a16:creationId xmlns:a16="http://schemas.microsoft.com/office/drawing/2014/main" id="{A4600FDB-AD63-4FE2-A874-EC3884D3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60" name="Imagen 7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61" name="Imagen 7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62" name="Imagen 7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63" name="Imagen 7062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64" name="Imagen 7063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65" name="Imagen 7064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66" name="Imagen 7065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67" name="Imagen 7066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68" name="Imagen 7067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69" name="Imagen 7068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70" name="Imagen 7069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71" name="Imagen 7070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72" name="Imagen 7071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73" name="Imagen 7072" descr="http://www.cegaipslp.org.mx/icons/ecblank.gif">
          <a:extLst>
            <a:ext uri="{FF2B5EF4-FFF2-40B4-BE49-F238E27FC236}">
              <a16:creationId xmlns:a16="http://schemas.microsoft.com/office/drawing/2014/main" id="{AE9B8F9C-1C15-4230-85AA-EBC2B31F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74" name="Imagen 7073" descr="http://www.cegaipslp.org.mx/icons/ecblank.gif">
          <a:extLst>
            <a:ext uri="{FF2B5EF4-FFF2-40B4-BE49-F238E27FC236}">
              <a16:creationId xmlns:a16="http://schemas.microsoft.com/office/drawing/2014/main" id="{4E591D56-816E-4ECB-A48B-E76A92D4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75" name="Imagen 7074" descr="http://www.cegaipslp.org.mx/icons/ecblank.gif">
          <a:extLst>
            <a:ext uri="{FF2B5EF4-FFF2-40B4-BE49-F238E27FC236}">
              <a16:creationId xmlns:a16="http://schemas.microsoft.com/office/drawing/2014/main" id="{49F348B5-F5EA-4919-98C3-8AF9DB7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76" name="Imagen 7075" descr="http://www.cegaipslp.org.mx/icons/ecblank.gif">
          <a:extLst>
            <a:ext uri="{FF2B5EF4-FFF2-40B4-BE49-F238E27FC236}">
              <a16:creationId xmlns:a16="http://schemas.microsoft.com/office/drawing/2014/main" id="{06151392-2334-4041-9D58-79273E88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77" name="Imagen 7076" descr="http://www.cegaipslp.org.mx/icons/ecblank.gif">
          <a:extLst>
            <a:ext uri="{FF2B5EF4-FFF2-40B4-BE49-F238E27FC236}">
              <a16:creationId xmlns:a16="http://schemas.microsoft.com/office/drawing/2014/main" id="{11A08E67-A5BF-4BBA-855A-8CA0B6F8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78" name="Imagen 7077" descr="http://www.cegaipslp.org.mx/icons/ecblank.gif">
          <a:extLst>
            <a:ext uri="{FF2B5EF4-FFF2-40B4-BE49-F238E27FC236}">
              <a16:creationId xmlns:a16="http://schemas.microsoft.com/office/drawing/2014/main" id="{A4600FDB-AD63-4FE2-A874-EC3884D3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79" name="Imagen 7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80" name="Imagen 7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81" name="Imagen 7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82" name="Imagen 7081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83" name="Imagen 7082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84" name="Imagen 7083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85" name="Imagen 7084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86" name="Imagen 7085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87" name="Imagen 7086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88" name="Imagen 7087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89" name="Imagen 7088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90" name="Imagen 7089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91" name="Imagen 7090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92" name="Imagen 7091" descr="http://www.cegaipslp.org.mx/icons/ecblank.gif">
          <a:extLst>
            <a:ext uri="{FF2B5EF4-FFF2-40B4-BE49-F238E27FC236}">
              <a16:creationId xmlns:a16="http://schemas.microsoft.com/office/drawing/2014/main" id="{AE9B8F9C-1C15-4230-85AA-EBC2B31F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93" name="Imagen 7092" descr="http://www.cegaipslp.org.mx/icons/ecblank.gif">
          <a:extLst>
            <a:ext uri="{FF2B5EF4-FFF2-40B4-BE49-F238E27FC236}">
              <a16:creationId xmlns:a16="http://schemas.microsoft.com/office/drawing/2014/main" id="{4E591D56-816E-4ECB-A48B-E76A92D4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94" name="Imagen 7093" descr="http://www.cegaipslp.org.mx/icons/ecblank.gif">
          <a:extLst>
            <a:ext uri="{FF2B5EF4-FFF2-40B4-BE49-F238E27FC236}">
              <a16:creationId xmlns:a16="http://schemas.microsoft.com/office/drawing/2014/main" id="{49F348B5-F5EA-4919-98C3-8AF9DB7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95" name="Imagen 7094" descr="http://www.cegaipslp.org.mx/icons/ecblank.gif">
          <a:extLst>
            <a:ext uri="{FF2B5EF4-FFF2-40B4-BE49-F238E27FC236}">
              <a16:creationId xmlns:a16="http://schemas.microsoft.com/office/drawing/2014/main" id="{06151392-2334-4041-9D58-79273E88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96" name="Imagen 7095" descr="http://www.cegaipslp.org.mx/icons/ecblank.gif">
          <a:extLst>
            <a:ext uri="{FF2B5EF4-FFF2-40B4-BE49-F238E27FC236}">
              <a16:creationId xmlns:a16="http://schemas.microsoft.com/office/drawing/2014/main" id="{11A08E67-A5BF-4BBA-855A-8CA0B6F8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97" name="Imagen 7096" descr="http://www.cegaipslp.org.mx/icons/ecblank.gif">
          <a:extLst>
            <a:ext uri="{FF2B5EF4-FFF2-40B4-BE49-F238E27FC236}">
              <a16:creationId xmlns:a16="http://schemas.microsoft.com/office/drawing/2014/main" id="{A4600FDB-AD63-4FE2-A874-EC3884D3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98" name="Imagen 7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099" name="Imagen 7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100" name="Imagen 7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101" name="Imagen 7100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102" name="Imagen 7101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103" name="Imagen 7102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104" name="Imagen 7103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105" name="Imagen 7104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106" name="Imagen 7105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107" name="Imagen 7106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108" name="Imagen 7107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109" name="Imagen 7108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110" name="Imagen 7109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111" name="Imagen 7110" descr="http://www.cegaipslp.org.mx/icons/ecblank.gif">
          <a:extLst>
            <a:ext uri="{FF2B5EF4-FFF2-40B4-BE49-F238E27FC236}">
              <a16:creationId xmlns:a16="http://schemas.microsoft.com/office/drawing/2014/main" id="{AE9B8F9C-1C15-4230-85AA-EBC2B31F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112" name="Imagen 7111" descr="http://www.cegaipslp.org.mx/icons/ecblank.gif">
          <a:extLst>
            <a:ext uri="{FF2B5EF4-FFF2-40B4-BE49-F238E27FC236}">
              <a16:creationId xmlns:a16="http://schemas.microsoft.com/office/drawing/2014/main" id="{4E591D56-816E-4ECB-A48B-E76A92D4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113" name="Imagen 7112" descr="http://www.cegaipslp.org.mx/icons/ecblank.gif">
          <a:extLst>
            <a:ext uri="{FF2B5EF4-FFF2-40B4-BE49-F238E27FC236}">
              <a16:creationId xmlns:a16="http://schemas.microsoft.com/office/drawing/2014/main" id="{49F348B5-F5EA-4919-98C3-8AF9DB7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114" name="Imagen 7113" descr="http://www.cegaipslp.org.mx/icons/ecblank.gif">
          <a:extLst>
            <a:ext uri="{FF2B5EF4-FFF2-40B4-BE49-F238E27FC236}">
              <a16:creationId xmlns:a16="http://schemas.microsoft.com/office/drawing/2014/main" id="{06151392-2334-4041-9D58-79273E88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115" name="Imagen 7114" descr="http://www.cegaipslp.org.mx/icons/ecblank.gif">
          <a:extLst>
            <a:ext uri="{FF2B5EF4-FFF2-40B4-BE49-F238E27FC236}">
              <a16:creationId xmlns:a16="http://schemas.microsoft.com/office/drawing/2014/main" id="{11A08E67-A5BF-4BBA-855A-8CA0B6F8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116" name="Imagen 7115" descr="http://www.cegaipslp.org.mx/icons/ecblank.gif">
          <a:extLst>
            <a:ext uri="{FF2B5EF4-FFF2-40B4-BE49-F238E27FC236}">
              <a16:creationId xmlns:a16="http://schemas.microsoft.com/office/drawing/2014/main" id="{A4600FDB-AD63-4FE2-A874-EC3884D3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117" name="Imagen 7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118" name="Imagen 7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119" name="Imagen 7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120" name="Imagen 7119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121" name="Imagen 7120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122" name="Imagen 7121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123" name="Imagen 7122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124" name="Imagen 7123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125" name="Imagen 7124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126" name="Imagen 7125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127" name="Imagen 7126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128" name="Imagen 7127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129" name="Imagen 7128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130" name="Imagen 7129" descr="http://www.cegaipslp.org.mx/icons/ecblank.gif">
          <a:extLst>
            <a:ext uri="{FF2B5EF4-FFF2-40B4-BE49-F238E27FC236}">
              <a16:creationId xmlns:a16="http://schemas.microsoft.com/office/drawing/2014/main" id="{AE9B8F9C-1C15-4230-85AA-EBC2B31F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131" name="Imagen 7130" descr="http://www.cegaipslp.org.mx/icons/ecblank.gif">
          <a:extLst>
            <a:ext uri="{FF2B5EF4-FFF2-40B4-BE49-F238E27FC236}">
              <a16:creationId xmlns:a16="http://schemas.microsoft.com/office/drawing/2014/main" id="{4E591D56-816E-4ECB-A48B-E76A92D4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132" name="Imagen 7131" descr="http://www.cegaipslp.org.mx/icons/ecblank.gif">
          <a:extLst>
            <a:ext uri="{FF2B5EF4-FFF2-40B4-BE49-F238E27FC236}">
              <a16:creationId xmlns:a16="http://schemas.microsoft.com/office/drawing/2014/main" id="{49F348B5-F5EA-4919-98C3-8AF9DB7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133" name="Imagen 7132" descr="http://www.cegaipslp.org.mx/icons/ecblank.gif">
          <a:extLst>
            <a:ext uri="{FF2B5EF4-FFF2-40B4-BE49-F238E27FC236}">
              <a16:creationId xmlns:a16="http://schemas.microsoft.com/office/drawing/2014/main" id="{06151392-2334-4041-9D58-79273E88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134" name="Imagen 7133" descr="http://www.cegaipslp.org.mx/icons/ecblank.gif">
          <a:extLst>
            <a:ext uri="{FF2B5EF4-FFF2-40B4-BE49-F238E27FC236}">
              <a16:creationId xmlns:a16="http://schemas.microsoft.com/office/drawing/2014/main" id="{11A08E67-A5BF-4BBA-855A-8CA0B6F8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135" name="Imagen 7134" descr="http://www.cegaipslp.org.mx/icons/ecblank.gif">
          <a:extLst>
            <a:ext uri="{FF2B5EF4-FFF2-40B4-BE49-F238E27FC236}">
              <a16:creationId xmlns:a16="http://schemas.microsoft.com/office/drawing/2014/main" id="{A4600FDB-AD63-4FE2-A874-EC3884D3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136" name="Imagen 7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137" name="Imagen 7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138" name="Imagen 7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139" name="Imagen 7138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140" name="Imagen 7139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141" name="Imagen 7140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142" name="Imagen 7141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143" name="Imagen 7142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144" name="Imagen 7143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145" name="Imagen 7144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146" name="Imagen 7145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147" name="Imagen 7146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148" name="Imagen 7147" descr="http://www.cegaipslp.org.mx/icons/ecblank.gif">
          <a:extLst>
            <a:ext uri="{FF2B5EF4-FFF2-40B4-BE49-F238E27FC236}">
              <a16:creationId xmlns:a16="http://schemas.microsoft.com/office/drawing/2014/main" id="{937A92C8-E811-417C-9098-0794FA4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149" name="Imagen 7148" descr="http://www.cegaipslp.org.mx/icons/ecblank.gif">
          <a:extLst>
            <a:ext uri="{FF2B5EF4-FFF2-40B4-BE49-F238E27FC236}">
              <a16:creationId xmlns:a16="http://schemas.microsoft.com/office/drawing/2014/main" id="{69AC7FA0-015D-4AF5-B607-CC75CB10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150" name="Imagen 7149" descr="http://www.cegaipslp.org.mx/icons/ecblank.gif">
          <a:extLst>
            <a:ext uri="{FF2B5EF4-FFF2-40B4-BE49-F238E27FC236}">
              <a16:creationId xmlns:a16="http://schemas.microsoft.com/office/drawing/2014/main" id="{AD0D064B-1E35-46D7-BDBB-2C26E5D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151" name="Imagen 7150" descr="http://www.cegaipslp.org.mx/icons/ecblank.gif">
          <a:extLst>
            <a:ext uri="{FF2B5EF4-FFF2-40B4-BE49-F238E27FC236}">
              <a16:creationId xmlns:a16="http://schemas.microsoft.com/office/drawing/2014/main" id="{A00E9959-781C-447D-B81B-AD960BC6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152" name="Imagen 7151" descr="http://www.cegaipslp.org.mx/icons/ecblank.gif">
          <a:extLst>
            <a:ext uri="{FF2B5EF4-FFF2-40B4-BE49-F238E27FC236}">
              <a16:creationId xmlns:a16="http://schemas.microsoft.com/office/drawing/2014/main" id="{0C96FB73-42C5-46ED-AB1D-98C460DF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153" name="Imagen 7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154" name="Imagen 7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155" name="Imagen 7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156" name="Imagen 7155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157" name="Imagen 7156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158" name="Imagen 7157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159" name="Imagen 7158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160" name="Imagen 7159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161" name="Imagen 7160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162" name="Imagen 7161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163" name="Imagen 7162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164" name="Imagen 7163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165" name="Imagen 7164" descr="http://www.cegaipslp.org.mx/icons/ecblank.gif">
          <a:extLst>
            <a:ext uri="{FF2B5EF4-FFF2-40B4-BE49-F238E27FC236}">
              <a16:creationId xmlns:a16="http://schemas.microsoft.com/office/drawing/2014/main" id="{937A92C8-E811-417C-9098-0794FA4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166" name="Imagen 7165" descr="http://www.cegaipslp.org.mx/icons/ecblank.gif">
          <a:extLst>
            <a:ext uri="{FF2B5EF4-FFF2-40B4-BE49-F238E27FC236}">
              <a16:creationId xmlns:a16="http://schemas.microsoft.com/office/drawing/2014/main" id="{69AC7FA0-015D-4AF5-B607-CC75CB10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167" name="Imagen 7166" descr="http://www.cegaipslp.org.mx/icons/ecblank.gif">
          <a:extLst>
            <a:ext uri="{FF2B5EF4-FFF2-40B4-BE49-F238E27FC236}">
              <a16:creationId xmlns:a16="http://schemas.microsoft.com/office/drawing/2014/main" id="{AD0D064B-1E35-46D7-BDBB-2C26E5D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168" name="Imagen 7167" descr="http://www.cegaipslp.org.mx/icons/ecblank.gif">
          <a:extLst>
            <a:ext uri="{FF2B5EF4-FFF2-40B4-BE49-F238E27FC236}">
              <a16:creationId xmlns:a16="http://schemas.microsoft.com/office/drawing/2014/main" id="{A00E9959-781C-447D-B81B-AD960BC6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169" name="Imagen 7168" descr="http://www.cegaipslp.org.mx/icons/ecblank.gif">
          <a:extLst>
            <a:ext uri="{FF2B5EF4-FFF2-40B4-BE49-F238E27FC236}">
              <a16:creationId xmlns:a16="http://schemas.microsoft.com/office/drawing/2014/main" id="{0C96FB73-42C5-46ED-AB1D-98C460DF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170" name="Imagen 7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171" name="Imagen 7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172" name="Imagen 7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173" name="Imagen 7172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174" name="Imagen 7173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175" name="Imagen 7174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176" name="Imagen 7175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177" name="Imagen 7176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178" name="Imagen 7177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179" name="Imagen 7178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180" name="Imagen 7179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181" name="Imagen 7180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182" name="Imagen 7181" descr="http://www.cegaipslp.org.mx/icons/ecblank.gif">
          <a:extLst>
            <a:ext uri="{FF2B5EF4-FFF2-40B4-BE49-F238E27FC236}">
              <a16:creationId xmlns:a16="http://schemas.microsoft.com/office/drawing/2014/main" id="{937A92C8-E811-417C-9098-0794FA4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183" name="Imagen 7182" descr="http://www.cegaipslp.org.mx/icons/ecblank.gif">
          <a:extLst>
            <a:ext uri="{FF2B5EF4-FFF2-40B4-BE49-F238E27FC236}">
              <a16:creationId xmlns:a16="http://schemas.microsoft.com/office/drawing/2014/main" id="{69AC7FA0-015D-4AF5-B607-CC75CB10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184" name="Imagen 7183" descr="http://www.cegaipslp.org.mx/icons/ecblank.gif">
          <a:extLst>
            <a:ext uri="{FF2B5EF4-FFF2-40B4-BE49-F238E27FC236}">
              <a16:creationId xmlns:a16="http://schemas.microsoft.com/office/drawing/2014/main" id="{AD0D064B-1E35-46D7-BDBB-2C26E5D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185" name="Imagen 7184" descr="http://www.cegaipslp.org.mx/icons/ecblank.gif">
          <a:extLst>
            <a:ext uri="{FF2B5EF4-FFF2-40B4-BE49-F238E27FC236}">
              <a16:creationId xmlns:a16="http://schemas.microsoft.com/office/drawing/2014/main" id="{A00E9959-781C-447D-B81B-AD960BC6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186" name="Imagen 7185" descr="http://www.cegaipslp.org.mx/icons/ecblank.gif">
          <a:extLst>
            <a:ext uri="{FF2B5EF4-FFF2-40B4-BE49-F238E27FC236}">
              <a16:creationId xmlns:a16="http://schemas.microsoft.com/office/drawing/2014/main" id="{0C96FB73-42C5-46ED-AB1D-98C460DF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187" name="Imagen 7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188" name="Imagen 7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189" name="Imagen 7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190" name="Imagen 7189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191" name="Imagen 7190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192" name="Imagen 7191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193" name="Imagen 7192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194" name="Imagen 7193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195" name="Imagen 7194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196" name="Imagen 7195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197" name="Imagen 7196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198" name="Imagen 7197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199" name="Imagen 7198" descr="http://www.cegaipslp.org.mx/icons/ecblank.gif">
          <a:extLst>
            <a:ext uri="{FF2B5EF4-FFF2-40B4-BE49-F238E27FC236}">
              <a16:creationId xmlns:a16="http://schemas.microsoft.com/office/drawing/2014/main" id="{937A92C8-E811-417C-9098-0794FA4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00" name="Imagen 7199" descr="http://www.cegaipslp.org.mx/icons/ecblank.gif">
          <a:extLst>
            <a:ext uri="{FF2B5EF4-FFF2-40B4-BE49-F238E27FC236}">
              <a16:creationId xmlns:a16="http://schemas.microsoft.com/office/drawing/2014/main" id="{69AC7FA0-015D-4AF5-B607-CC75CB10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01" name="Imagen 7200" descr="http://www.cegaipslp.org.mx/icons/ecblank.gif">
          <a:extLst>
            <a:ext uri="{FF2B5EF4-FFF2-40B4-BE49-F238E27FC236}">
              <a16:creationId xmlns:a16="http://schemas.microsoft.com/office/drawing/2014/main" id="{AD0D064B-1E35-46D7-BDBB-2C26E5D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02" name="Imagen 7201" descr="http://www.cegaipslp.org.mx/icons/ecblank.gif">
          <a:extLst>
            <a:ext uri="{FF2B5EF4-FFF2-40B4-BE49-F238E27FC236}">
              <a16:creationId xmlns:a16="http://schemas.microsoft.com/office/drawing/2014/main" id="{A00E9959-781C-447D-B81B-AD960BC6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03" name="Imagen 7202" descr="http://www.cegaipslp.org.mx/icons/ecblank.gif">
          <a:extLst>
            <a:ext uri="{FF2B5EF4-FFF2-40B4-BE49-F238E27FC236}">
              <a16:creationId xmlns:a16="http://schemas.microsoft.com/office/drawing/2014/main" id="{0C96FB73-42C5-46ED-AB1D-98C460DF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04" name="Imagen 7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05" name="Imagen 7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06" name="Imagen 7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07" name="Imagen 7206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08" name="Imagen 7207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09" name="Imagen 7208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10" name="Imagen 7209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11" name="Imagen 7210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12" name="Imagen 7211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13" name="Imagen 7212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14" name="Imagen 7213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15" name="Imagen 7214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16" name="Imagen 7215" descr="http://www.cegaipslp.org.mx/icons/ecblank.gif">
          <a:extLst>
            <a:ext uri="{FF2B5EF4-FFF2-40B4-BE49-F238E27FC236}">
              <a16:creationId xmlns:a16="http://schemas.microsoft.com/office/drawing/2014/main" id="{937A92C8-E811-417C-9098-0794FA4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17" name="Imagen 7216" descr="http://www.cegaipslp.org.mx/icons/ecblank.gif">
          <a:extLst>
            <a:ext uri="{FF2B5EF4-FFF2-40B4-BE49-F238E27FC236}">
              <a16:creationId xmlns:a16="http://schemas.microsoft.com/office/drawing/2014/main" id="{69AC7FA0-015D-4AF5-B607-CC75CB10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18" name="Imagen 7217" descr="http://www.cegaipslp.org.mx/icons/ecblank.gif">
          <a:extLst>
            <a:ext uri="{FF2B5EF4-FFF2-40B4-BE49-F238E27FC236}">
              <a16:creationId xmlns:a16="http://schemas.microsoft.com/office/drawing/2014/main" id="{AD0D064B-1E35-46D7-BDBB-2C26E5D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19" name="Imagen 7218" descr="http://www.cegaipslp.org.mx/icons/ecblank.gif">
          <a:extLst>
            <a:ext uri="{FF2B5EF4-FFF2-40B4-BE49-F238E27FC236}">
              <a16:creationId xmlns:a16="http://schemas.microsoft.com/office/drawing/2014/main" id="{A00E9959-781C-447D-B81B-AD960BC6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20" name="Imagen 7219" descr="http://www.cegaipslp.org.mx/icons/ecblank.gif">
          <a:extLst>
            <a:ext uri="{FF2B5EF4-FFF2-40B4-BE49-F238E27FC236}">
              <a16:creationId xmlns:a16="http://schemas.microsoft.com/office/drawing/2014/main" id="{0C96FB73-42C5-46ED-AB1D-98C460DF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21" name="Imagen 7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22" name="Imagen 7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23" name="Imagen 7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24" name="Imagen 7223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25" name="Imagen 7224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26" name="Imagen 7225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27" name="Imagen 7226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28" name="Imagen 7227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29" name="Imagen 7228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30" name="Imagen 7229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31" name="Imagen 7230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32" name="Imagen 7231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33" name="Imagen 7232" descr="http://www.cegaipslp.org.mx/icons/ecblank.gif">
          <a:extLst>
            <a:ext uri="{FF2B5EF4-FFF2-40B4-BE49-F238E27FC236}">
              <a16:creationId xmlns:a16="http://schemas.microsoft.com/office/drawing/2014/main" id="{937A92C8-E811-417C-9098-0794FA4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34" name="Imagen 7233" descr="http://www.cegaipslp.org.mx/icons/ecblank.gif">
          <a:extLst>
            <a:ext uri="{FF2B5EF4-FFF2-40B4-BE49-F238E27FC236}">
              <a16:creationId xmlns:a16="http://schemas.microsoft.com/office/drawing/2014/main" id="{69AC7FA0-015D-4AF5-B607-CC75CB10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35" name="Imagen 7234" descr="http://www.cegaipslp.org.mx/icons/ecblank.gif">
          <a:extLst>
            <a:ext uri="{FF2B5EF4-FFF2-40B4-BE49-F238E27FC236}">
              <a16:creationId xmlns:a16="http://schemas.microsoft.com/office/drawing/2014/main" id="{AD0D064B-1E35-46D7-BDBB-2C26E5D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36" name="Imagen 7235" descr="http://www.cegaipslp.org.mx/icons/ecblank.gif">
          <a:extLst>
            <a:ext uri="{FF2B5EF4-FFF2-40B4-BE49-F238E27FC236}">
              <a16:creationId xmlns:a16="http://schemas.microsoft.com/office/drawing/2014/main" id="{A00E9959-781C-447D-B81B-AD960BC6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37" name="Imagen 7236" descr="http://www.cegaipslp.org.mx/icons/ecblank.gif">
          <a:extLst>
            <a:ext uri="{FF2B5EF4-FFF2-40B4-BE49-F238E27FC236}">
              <a16:creationId xmlns:a16="http://schemas.microsoft.com/office/drawing/2014/main" id="{0C96FB73-42C5-46ED-AB1D-98C460DF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38" name="Imagen 7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39" name="Imagen 7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40" name="Imagen 7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41" name="Imagen 7240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42" name="Imagen 7241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43" name="Imagen 7242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44" name="Imagen 7243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45" name="Imagen 7244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46" name="Imagen 7245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47" name="Imagen 7246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48" name="Imagen 7247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49" name="Imagen 7248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50" name="Imagen 7249" descr="http://www.cegaipslp.org.mx/icons/ecblank.gif">
          <a:extLst>
            <a:ext uri="{FF2B5EF4-FFF2-40B4-BE49-F238E27FC236}">
              <a16:creationId xmlns:a16="http://schemas.microsoft.com/office/drawing/2014/main" id="{937A92C8-E811-417C-9098-0794FA4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51" name="Imagen 7250" descr="http://www.cegaipslp.org.mx/icons/ecblank.gif">
          <a:extLst>
            <a:ext uri="{FF2B5EF4-FFF2-40B4-BE49-F238E27FC236}">
              <a16:creationId xmlns:a16="http://schemas.microsoft.com/office/drawing/2014/main" id="{69AC7FA0-015D-4AF5-B607-CC75CB10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52" name="Imagen 7251" descr="http://www.cegaipslp.org.mx/icons/ecblank.gif">
          <a:extLst>
            <a:ext uri="{FF2B5EF4-FFF2-40B4-BE49-F238E27FC236}">
              <a16:creationId xmlns:a16="http://schemas.microsoft.com/office/drawing/2014/main" id="{AD0D064B-1E35-46D7-BDBB-2C26E5D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53" name="Imagen 7252" descr="http://www.cegaipslp.org.mx/icons/ecblank.gif">
          <a:extLst>
            <a:ext uri="{FF2B5EF4-FFF2-40B4-BE49-F238E27FC236}">
              <a16:creationId xmlns:a16="http://schemas.microsoft.com/office/drawing/2014/main" id="{A00E9959-781C-447D-B81B-AD960BC6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54" name="Imagen 7253" descr="http://www.cegaipslp.org.mx/icons/ecblank.gif">
          <a:extLst>
            <a:ext uri="{FF2B5EF4-FFF2-40B4-BE49-F238E27FC236}">
              <a16:creationId xmlns:a16="http://schemas.microsoft.com/office/drawing/2014/main" id="{0C96FB73-42C5-46ED-AB1D-98C460DF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55" name="Imagen 7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56" name="Imagen 7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57" name="Imagen 7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58" name="Imagen 7257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59" name="Imagen 7258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60" name="Imagen 7259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61" name="Imagen 7260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62" name="Imagen 7261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63" name="Imagen 7262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64" name="Imagen 7263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65" name="Imagen 7264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66" name="Imagen 7265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67" name="Imagen 7266" descr="http://www.cegaipslp.org.mx/icons/ecblank.gif">
          <a:extLst>
            <a:ext uri="{FF2B5EF4-FFF2-40B4-BE49-F238E27FC236}">
              <a16:creationId xmlns:a16="http://schemas.microsoft.com/office/drawing/2014/main" id="{937A92C8-E811-417C-9098-0794FA4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68" name="Imagen 7267" descr="http://www.cegaipslp.org.mx/icons/ecblank.gif">
          <a:extLst>
            <a:ext uri="{FF2B5EF4-FFF2-40B4-BE49-F238E27FC236}">
              <a16:creationId xmlns:a16="http://schemas.microsoft.com/office/drawing/2014/main" id="{69AC7FA0-015D-4AF5-B607-CC75CB10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69" name="Imagen 7268" descr="http://www.cegaipslp.org.mx/icons/ecblank.gif">
          <a:extLst>
            <a:ext uri="{FF2B5EF4-FFF2-40B4-BE49-F238E27FC236}">
              <a16:creationId xmlns:a16="http://schemas.microsoft.com/office/drawing/2014/main" id="{AD0D064B-1E35-46D7-BDBB-2C26E5D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70" name="Imagen 7269" descr="http://www.cegaipslp.org.mx/icons/ecblank.gif">
          <a:extLst>
            <a:ext uri="{FF2B5EF4-FFF2-40B4-BE49-F238E27FC236}">
              <a16:creationId xmlns:a16="http://schemas.microsoft.com/office/drawing/2014/main" id="{A00E9959-781C-447D-B81B-AD960BC6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71" name="Imagen 7270" descr="http://www.cegaipslp.org.mx/icons/ecblank.gif">
          <a:extLst>
            <a:ext uri="{FF2B5EF4-FFF2-40B4-BE49-F238E27FC236}">
              <a16:creationId xmlns:a16="http://schemas.microsoft.com/office/drawing/2014/main" id="{0C96FB73-42C5-46ED-AB1D-98C460DF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72" name="Imagen 7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73" name="Imagen 7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74" name="Imagen 7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75" name="Imagen 7274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76" name="Imagen 7275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77" name="Imagen 7276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78" name="Imagen 7277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79" name="Imagen 7278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80" name="Imagen 7279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81" name="Imagen 7280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82" name="Imagen 7281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83" name="Imagen 7282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84" name="Imagen 7283" descr="http://www.cegaipslp.org.mx/icons/ecblank.gif">
          <a:extLst>
            <a:ext uri="{FF2B5EF4-FFF2-40B4-BE49-F238E27FC236}">
              <a16:creationId xmlns:a16="http://schemas.microsoft.com/office/drawing/2014/main" id="{937A92C8-E811-417C-9098-0794FA4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85" name="Imagen 7284" descr="http://www.cegaipslp.org.mx/icons/ecblank.gif">
          <a:extLst>
            <a:ext uri="{FF2B5EF4-FFF2-40B4-BE49-F238E27FC236}">
              <a16:creationId xmlns:a16="http://schemas.microsoft.com/office/drawing/2014/main" id="{69AC7FA0-015D-4AF5-B607-CC75CB10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86" name="Imagen 7285" descr="http://www.cegaipslp.org.mx/icons/ecblank.gif">
          <a:extLst>
            <a:ext uri="{FF2B5EF4-FFF2-40B4-BE49-F238E27FC236}">
              <a16:creationId xmlns:a16="http://schemas.microsoft.com/office/drawing/2014/main" id="{AD0D064B-1E35-46D7-BDBB-2C26E5D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87" name="Imagen 7286" descr="http://www.cegaipslp.org.mx/icons/ecblank.gif">
          <a:extLst>
            <a:ext uri="{FF2B5EF4-FFF2-40B4-BE49-F238E27FC236}">
              <a16:creationId xmlns:a16="http://schemas.microsoft.com/office/drawing/2014/main" id="{A00E9959-781C-447D-B81B-AD960BC6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88" name="Imagen 7287" descr="http://www.cegaipslp.org.mx/icons/ecblank.gif">
          <a:extLst>
            <a:ext uri="{FF2B5EF4-FFF2-40B4-BE49-F238E27FC236}">
              <a16:creationId xmlns:a16="http://schemas.microsoft.com/office/drawing/2014/main" id="{0C96FB73-42C5-46ED-AB1D-98C460DF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89" name="Imagen 7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90" name="Imagen 7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91" name="Imagen 7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92" name="Imagen 7291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93" name="Imagen 7292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94" name="Imagen 7293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95" name="Imagen 7294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96" name="Imagen 7295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97" name="Imagen 7296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98" name="Imagen 7297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99" name="Imagen 7298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300" name="Imagen 7299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301" name="Imagen 7300" descr="http://www.cegaipslp.org.mx/icons/ecblank.gif">
          <a:extLst>
            <a:ext uri="{FF2B5EF4-FFF2-40B4-BE49-F238E27FC236}">
              <a16:creationId xmlns:a16="http://schemas.microsoft.com/office/drawing/2014/main" id="{937A92C8-E811-417C-9098-0794FA4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302" name="Imagen 7301" descr="http://www.cegaipslp.org.mx/icons/ecblank.gif">
          <a:extLst>
            <a:ext uri="{FF2B5EF4-FFF2-40B4-BE49-F238E27FC236}">
              <a16:creationId xmlns:a16="http://schemas.microsoft.com/office/drawing/2014/main" id="{69AC7FA0-015D-4AF5-B607-CC75CB10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303" name="Imagen 7302" descr="http://www.cegaipslp.org.mx/icons/ecblank.gif">
          <a:extLst>
            <a:ext uri="{FF2B5EF4-FFF2-40B4-BE49-F238E27FC236}">
              <a16:creationId xmlns:a16="http://schemas.microsoft.com/office/drawing/2014/main" id="{AD0D064B-1E35-46D7-BDBB-2C26E5D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304" name="Imagen 7303" descr="http://www.cegaipslp.org.mx/icons/ecblank.gif">
          <a:extLst>
            <a:ext uri="{FF2B5EF4-FFF2-40B4-BE49-F238E27FC236}">
              <a16:creationId xmlns:a16="http://schemas.microsoft.com/office/drawing/2014/main" id="{A00E9959-781C-447D-B81B-AD960BC6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305" name="Imagen 7304" descr="http://www.cegaipslp.org.mx/icons/ecblank.gif">
          <a:extLst>
            <a:ext uri="{FF2B5EF4-FFF2-40B4-BE49-F238E27FC236}">
              <a16:creationId xmlns:a16="http://schemas.microsoft.com/office/drawing/2014/main" id="{0C96FB73-42C5-46ED-AB1D-98C460DF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306" name="Imagen 7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307" name="Imagen 7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308" name="Imagen 7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09" name="Imagen 7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10" name="Imagen 7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11" name="Imagen 7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12" name="Imagen 7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13" name="Imagen 7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14" name="Imagen 7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15" name="Imagen 7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16" name="Imagen 7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17" name="Imagen 7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18" name="Imagen 7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19" name="Imagen 7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20" name="Imagen 7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21" name="Imagen 7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22" name="Imagen 7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23" name="Imagen 7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24" name="Imagen 7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25" name="Imagen 7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26" name="Imagen 7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27" name="Imagen 7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28" name="Imagen 7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29" name="Imagen 7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30" name="Imagen 7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31" name="Imagen 7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32" name="Imagen 7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33" name="Imagen 7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34" name="Imagen 7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35" name="Imagen 7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36" name="Imagen 7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37" name="Imagen 7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38" name="Imagen 7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39" name="Imagen 7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40" name="Imagen 7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41" name="Imagen 7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42" name="Imagen 7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43" name="Imagen 7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44" name="Imagen 7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45" name="Imagen 7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46" name="Imagen 7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47" name="Imagen 7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48" name="Imagen 7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349" name="Imagen 7348" descr="http://www.cegaipslp.org.mx/icons/ecblank.gif">
          <a:extLst>
            <a:ext uri="{FF2B5EF4-FFF2-40B4-BE49-F238E27FC236}">
              <a16:creationId xmlns:a16="http://schemas.microsoft.com/office/drawing/2014/main" id="{CDBFBDA9-BCFA-41B9-93A2-C36B5706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350" name="Imagen 7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351" name="Imagen 7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352" name="Imagen 7351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353" name="Imagen 7352" descr="http://www.cegaipslp.org.mx/icons/ecblank.gif">
          <a:extLst>
            <a:ext uri="{FF2B5EF4-FFF2-40B4-BE49-F238E27FC236}">
              <a16:creationId xmlns:a16="http://schemas.microsoft.com/office/drawing/2014/main" id="{CDBFBDA9-BCFA-41B9-93A2-C36B5706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354" name="Imagen 7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355" name="Imagen 7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356" name="Imagen 7355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357" name="Imagen 7356" descr="http://www.cegaipslp.org.mx/icons/ecblank.gif">
          <a:extLst>
            <a:ext uri="{FF2B5EF4-FFF2-40B4-BE49-F238E27FC236}">
              <a16:creationId xmlns:a16="http://schemas.microsoft.com/office/drawing/2014/main" id="{CDBFBDA9-BCFA-41B9-93A2-C36B5706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358" name="Imagen 7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359" name="Imagen 7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360" name="Imagen 7359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361" name="Imagen 7360" descr="http://www.cegaipslp.org.mx/icons/ecblank.gif">
          <a:extLst>
            <a:ext uri="{FF2B5EF4-FFF2-40B4-BE49-F238E27FC236}">
              <a16:creationId xmlns:a16="http://schemas.microsoft.com/office/drawing/2014/main" id="{CDBFBDA9-BCFA-41B9-93A2-C36B5706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805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362" name="Imagen 7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805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363" name="Imagen 7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805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364" name="Imagen 7363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805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365" name="Imagen 7364" descr="http://www.cegaipslp.org.mx/icons/ecblank.gif">
          <a:extLst>
            <a:ext uri="{FF2B5EF4-FFF2-40B4-BE49-F238E27FC236}">
              <a16:creationId xmlns:a16="http://schemas.microsoft.com/office/drawing/2014/main" id="{CDBFBDA9-BCFA-41B9-93A2-C36B5706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805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366" name="Imagen 7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805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367" name="Imagen 7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805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368" name="Imagen 7367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805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369" name="Imagen 7368" descr="http://www.cegaipslp.org.mx/icons/ecblank.gif">
          <a:extLst>
            <a:ext uri="{FF2B5EF4-FFF2-40B4-BE49-F238E27FC236}">
              <a16:creationId xmlns:a16="http://schemas.microsoft.com/office/drawing/2014/main" id="{CDBFBDA9-BCFA-41B9-93A2-C36B5706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805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370" name="Imagen 7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805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371" name="Imagen 7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805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372" name="Imagen 7371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805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373" name="Imagen 7372" descr="http://www.cegaipslp.org.mx/icons/ecblank.gif">
          <a:extLst>
            <a:ext uri="{FF2B5EF4-FFF2-40B4-BE49-F238E27FC236}">
              <a16:creationId xmlns:a16="http://schemas.microsoft.com/office/drawing/2014/main" id="{CDBFBDA9-BCFA-41B9-93A2-C36B5706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91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374" name="Imagen 7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91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375" name="Imagen 7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91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376" name="Imagen 7375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91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377" name="Imagen 7376" descr="http://www.cegaipslp.org.mx/icons/ecblank.gif">
          <a:extLst>
            <a:ext uri="{FF2B5EF4-FFF2-40B4-BE49-F238E27FC236}">
              <a16:creationId xmlns:a16="http://schemas.microsoft.com/office/drawing/2014/main" id="{CDBFBDA9-BCFA-41B9-93A2-C36B5706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91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378" name="Imagen 7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91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379" name="Imagen 7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91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380" name="Imagen 7379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91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381" name="Imagen 7380" descr="http://www.cegaipslp.org.mx/icons/ecblank.gif">
          <a:extLst>
            <a:ext uri="{FF2B5EF4-FFF2-40B4-BE49-F238E27FC236}">
              <a16:creationId xmlns:a16="http://schemas.microsoft.com/office/drawing/2014/main" id="{CDBFBDA9-BCFA-41B9-93A2-C36B5706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91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382" name="Imagen 7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91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383" name="Imagen 7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91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384" name="Imagen 7383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91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385" name="Imagen 7384" descr="http://www.cegaipslp.org.mx/icons/ecblank.gif">
          <a:extLst>
            <a:ext uri="{FF2B5EF4-FFF2-40B4-BE49-F238E27FC236}">
              <a16:creationId xmlns:a16="http://schemas.microsoft.com/office/drawing/2014/main" id="{CDBFBDA9-BCFA-41B9-93A2-C36B5706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91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386" name="Imagen 7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91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387" name="Imagen 7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91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388" name="Imagen 7387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91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389" name="Imagen 7388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390" name="Imagen 7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391" name="Imagen 739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392" name="Imagen 7391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393" name="Imagen 7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394" name="Imagen 739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395" name="Imagen 739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396" name="Imagen 7395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397" name="Imagen 7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398" name="Imagen 739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399" name="Imagen 7398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400" name="Imagen 7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401" name="Imagen 740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402" name="Imagen 740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403" name="Imagen 7402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404" name="Imagen 7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405" name="Imagen 740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406" name="Imagen 7405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407" name="Imagen 7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408" name="Imagen 740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409" name="Imagen 740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410" name="Imagen 7409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411" name="Imagen 7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412" name="Imagen 741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413" name="Imagen 7412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414" name="Imagen 7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415" name="Imagen 741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416" name="Imagen 741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417" name="Imagen 7416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418" name="Imagen 7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419" name="Imagen 741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420" name="Imagen 7419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421" name="Imagen 7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422" name="Imagen 742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423" name="Imagen 742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424" name="Imagen 7423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425" name="Imagen 7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426" name="Imagen 742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427" name="Imagen 7426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428" name="Imagen 7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429" name="Imagen 742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430" name="Imagen 742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431" name="Imagen 7430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432" name="Imagen 7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433" name="Imagen 743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434" name="Imagen 7433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435" name="Imagen 7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436" name="Imagen 743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437" name="Imagen 743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438" name="Imagen 7437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439" name="Imagen 7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440" name="Imagen 743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441" name="Imagen 7440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442" name="Imagen 7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443" name="Imagen 744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444" name="Imagen 744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445" name="Imagen 7444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446" name="Imagen 7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447" name="Imagen 744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448" name="Imagen 7447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449" name="Imagen 7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450" name="Imagen 744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451" name="Imagen 745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452" name="Imagen 7451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453" name="Imagen 7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454" name="Imagen 745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455" name="Imagen 7454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456" name="Imagen 7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457" name="Imagen 745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458" name="Imagen 745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7459" name="Imagen 7458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7460" name="Imagen 7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7461" name="Imagen 746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7462" name="Imagen 7461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7463" name="Imagen 7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7464" name="Imagen 746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7465" name="Imagen 746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7473" name="Imagen 7472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7474" name="Imagen 7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7475" name="Imagen 747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7476" name="Imagen 7475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7477" name="Imagen 7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7478" name="Imagen 747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7479" name="Imagen 747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7480" name="Imagen 7479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7481" name="Imagen 7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7482" name="Imagen 748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7483" name="Imagen 7482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7484" name="Imagen 7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7485" name="Imagen 748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7486" name="Imagen 748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7487" name="Imagen 7486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7488" name="Imagen 7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7489" name="Imagen 748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7490" name="Imagen 7489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7491" name="Imagen 7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7492" name="Imagen 749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7493" name="Imagen 749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7494" name="Imagen 7493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7495" name="Imagen 7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7496" name="Imagen 749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7497" name="Imagen 7496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7498" name="Imagen 7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7499" name="Imagen 749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7500" name="Imagen 749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7501" name="Imagen 7500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7502" name="Imagen 7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7503" name="Imagen 750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7504" name="Imagen 7503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7505" name="Imagen 7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7506" name="Imagen 750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7507" name="Imagen 750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7508" name="Imagen 7507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7509" name="Imagen 7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7510" name="Imagen 750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7511" name="Imagen 7510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7512" name="Imagen 7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7513" name="Imagen 751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7514" name="Imagen 751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7515" name="Imagen 7514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7516" name="Imagen 7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7517" name="Imagen 751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7518" name="Imagen 7517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7519" name="Imagen 7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7520" name="Imagen 751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7521" name="Imagen 752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7522" name="Imagen 7521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7523" name="Imagen 7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7524" name="Imagen 752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7525" name="Imagen 7524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7526" name="Imagen 7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7527" name="Imagen 752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7528" name="Imagen 752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7529" name="Imagen 7528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7530" name="Imagen 7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7531" name="Imagen 753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7532" name="Imagen 7531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7533" name="Imagen 7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7534" name="Imagen 753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7535" name="Imagen 753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545" name="Imagen 7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2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546" name="Imagen 7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12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547" name="Imagen 7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12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548" name="Imagen 7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12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549" name="Imagen 7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550" name="Imagen 7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551" name="Imagen 7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552" name="Imagen 7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553" name="Imagen 7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554" name="Imagen 7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16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555" name="Imagen 7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19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556" name="Imagen 7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21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557" name="Imagen 7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4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558" name="Imagen 7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24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559" name="Imagen 7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24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560" name="Imagen 7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24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7</xdr:row>
      <xdr:rowOff>0</xdr:rowOff>
    </xdr:from>
    <xdr:ext cx="9525" cy="9525"/>
    <xdr:pic>
      <xdr:nvPicPr>
        <xdr:cNvPr id="7466" name="Imagen 746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7467" name="Imagen 746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7468" name="Imagen 746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7469" name="Imagen 746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70" name="Imagen 746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7471" name="Imagen 747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7472" name="Imagen 747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36" name="Imagen 7535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37" name="Imagen 7536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38" name="Imagen 7537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39" name="Imagen 7538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40" name="Imagen 7539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41" name="Imagen 7540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42" name="Imagen 7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43" name="Imagen 7542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44" name="Imagen 7543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61" name="Imagen 7560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62" name="Imagen 7561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63" name="Imagen 7562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64" name="Imagen 7563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65" name="Imagen 7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66" name="Imagen 7565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67" name="Imagen 7566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68" name="Imagen 7567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69" name="Imagen 7568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70" name="Imagen 7569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71" name="Imagen 7570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72" name="Imagen 7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73" name="Imagen 7572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74" name="Imagen 7573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75" name="Imagen 7574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76" name="Imagen 7575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77" name="Imagen 7576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78" name="Imagen 7577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79" name="Imagen 7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80" name="Imagen 7579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81" name="Imagen 7580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82" name="Imagen 7581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83" name="Imagen 7582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84" name="Imagen 7583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85" name="Imagen 7584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86" name="Imagen 7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87" name="Imagen 7586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88" name="Imagen 7587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89" name="Imagen 7588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90" name="Imagen 7589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91" name="Imagen 7590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92" name="Imagen 7591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93" name="Imagen 7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94" name="Imagen 7593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95" name="Imagen 7594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96" name="Imagen 7595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97" name="Imagen 7596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98" name="Imagen 7597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99" name="Imagen 7598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00" name="Imagen 7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01" name="Imagen 7600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02" name="Imagen 7601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03" name="Imagen 7602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04" name="Imagen 7603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05" name="Imagen 7604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06" name="Imagen 7605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07" name="Imagen 7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08" name="Imagen 7607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09" name="Imagen 7608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10" name="Imagen 7609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11" name="Imagen 7610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12" name="Imagen 7611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13" name="Imagen 7612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14" name="Imagen 7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15" name="Imagen 7614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16" name="Imagen 7615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17" name="Imagen 7616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18" name="Imagen 7617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19" name="Imagen 7618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20" name="Imagen 7619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21" name="Imagen 7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22" name="Imagen 7621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23" name="Imagen 7622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24" name="Imagen 7623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25" name="Imagen 7624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26" name="Imagen 7625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27" name="Imagen 7626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28" name="Imagen 7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29" name="Imagen 7628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30" name="Imagen 7629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31" name="Imagen 7630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32" name="Imagen 7631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33" name="Imagen 7632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34" name="Imagen 7633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35" name="Imagen 7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36" name="Imagen 7635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37" name="Imagen 7636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38" name="Imagen 7637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39" name="Imagen 7638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40" name="Imagen 7639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41" name="Imagen 7640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42" name="Imagen 7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43" name="Imagen 7642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44" name="Imagen 7643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45" name="Imagen 7644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46" name="Imagen 7645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47" name="Imagen 7646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48" name="Imagen 7647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49" name="Imagen 7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50" name="Imagen 7649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51" name="Imagen 7650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52" name="Imagen 7651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53" name="Imagen 7652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54" name="Imagen 7653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55" name="Imagen 7654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56" name="Imagen 7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57" name="Imagen 7656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58" name="Imagen 7657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59" name="Imagen 7658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60" name="Imagen 7659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61" name="Imagen 7660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62" name="Imagen 7661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63" name="Imagen 7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64" name="Imagen 7663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65" name="Imagen 7664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66" name="Imagen 7665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67" name="Imagen 7666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68" name="Imagen 7667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69" name="Imagen 7668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70" name="Imagen 7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71" name="Imagen 7670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72" name="Imagen 7671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73" name="Imagen 7672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74" name="Imagen 7673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75" name="Imagen 7674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76" name="Imagen 7675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77" name="Imagen 7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78" name="Imagen 7677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79" name="Imagen 7678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80" name="Imagen 7679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81" name="Imagen 7680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82" name="Imagen 7681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83" name="Imagen 7682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84" name="Imagen 7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85" name="Imagen 7684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86" name="Imagen 7685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87" name="Imagen 7686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88" name="Imagen 7687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89" name="Imagen 7688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90" name="Imagen 7689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91" name="Imagen 7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92" name="Imagen 7691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93" name="Imagen 7692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94" name="Imagen 7693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95" name="Imagen 7694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96" name="Imagen 7695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97" name="Imagen 7696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98" name="Imagen 7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99" name="Imagen 7698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00" name="Imagen 7699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01" name="Imagen 7700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02" name="Imagen 7701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03" name="Imagen 7702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04" name="Imagen 7703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05" name="Imagen 7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06" name="Imagen 7705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07" name="Imagen 7706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08" name="Imagen 7707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09" name="Imagen 7708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10" name="Imagen 7709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11" name="Imagen 7710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12" name="Imagen 7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13" name="Imagen 7712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14" name="Imagen 7713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15" name="Imagen 7714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16" name="Imagen 7715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17" name="Imagen 7716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18" name="Imagen 7717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19" name="Imagen 7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20" name="Imagen 7719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21" name="Imagen 7720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22" name="Imagen 7721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23" name="Imagen 7722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24" name="Imagen 7723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25" name="Imagen 7724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26" name="Imagen 7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27" name="Imagen 7726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28" name="Imagen 7727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29" name="Imagen 7728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30" name="Imagen 7729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31" name="Imagen 7730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32" name="Imagen 7731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33" name="Imagen 7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34" name="Imagen 7733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35" name="Imagen 7734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36" name="Imagen 7735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37" name="Imagen 7736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38" name="Imagen 7737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39" name="Imagen 7738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40" name="Imagen 7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41" name="Imagen 7740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42" name="Imagen 7741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43" name="Imagen 7742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44" name="Imagen 7743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45" name="Imagen 7744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46" name="Imagen 7745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47" name="Imagen 7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48" name="Imagen 7747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49" name="Imagen 7748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50" name="Imagen 7749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51" name="Imagen 7750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52" name="Imagen 7751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53" name="Imagen 7752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54" name="Imagen 7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55" name="Imagen 7754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56" name="Imagen 7755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57" name="Imagen 7756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58" name="Imagen 7757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59" name="Imagen 7758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60" name="Imagen 7759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61" name="Imagen 7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62" name="Imagen 7761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63" name="Imagen 7762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64" name="Imagen 7763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65" name="Imagen 7764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66" name="Imagen 7765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67" name="Imagen 7766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68" name="Imagen 7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69" name="Imagen 7768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70" name="Imagen 7769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71" name="Imagen 7770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72" name="Imagen 7771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73" name="Imagen 7772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74" name="Imagen 7773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75" name="Imagen 7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76" name="Imagen 7775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77" name="Imagen 7776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78" name="Imagen 7777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79" name="Imagen 7778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80" name="Imagen 7779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81" name="Imagen 7780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82" name="Imagen 7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83" name="Imagen 7782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84" name="Imagen 7783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85" name="Imagen 7784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86" name="Imagen 7785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87" name="Imagen 7786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88" name="Imagen 7787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89" name="Imagen 7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90" name="Imagen 7789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91" name="Imagen 7790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92" name="Imagen 7791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93" name="Imagen 7792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94" name="Imagen 7793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95" name="Imagen 7794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96" name="Imagen 7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97" name="Imagen 7796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98" name="Imagen 7797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99" name="Imagen 7798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00" name="Imagen 7799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01" name="Imagen 7800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02" name="Imagen 7801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03" name="Imagen 7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04" name="Imagen 7803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05" name="Imagen 7804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06" name="Imagen 7805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07" name="Imagen 7806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08" name="Imagen 7807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09" name="Imagen 7808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10" name="Imagen 7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11" name="Imagen 7810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12" name="Imagen 7811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13" name="Imagen 7812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14" name="Imagen 7813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15" name="Imagen 7814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16" name="Imagen 7815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17" name="Imagen 7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18" name="Imagen 7817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19" name="Imagen 7818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20" name="Imagen 7819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21" name="Imagen 7820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22" name="Imagen 7821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23" name="Imagen 7822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24" name="Imagen 7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25" name="Imagen 7824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26" name="Imagen 7825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27" name="Imagen 7826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28" name="Imagen 7827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29" name="Imagen 7828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30" name="Imagen 7829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31" name="Imagen 7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32" name="Imagen 7831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33" name="Imagen 7832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34" name="Imagen 7833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35" name="Imagen 7834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36" name="Imagen 7835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37" name="Imagen 7836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38" name="Imagen 7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39" name="Imagen 7838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40" name="Imagen 7839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41" name="Imagen 7840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42" name="Imagen 7841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43" name="Imagen 7842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44" name="Imagen 7843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45" name="Imagen 7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46" name="Imagen 7845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47" name="Imagen 7846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48" name="Imagen 7847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49" name="Imagen 7848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50" name="Imagen 7849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51" name="Imagen 7850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52" name="Imagen 7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53" name="Imagen 7852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54" name="Imagen 7853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55" name="Imagen 7854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56" name="Imagen 7855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57" name="Imagen 7856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58" name="Imagen 7857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59" name="Imagen 7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60" name="Imagen 7859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61" name="Imagen 7860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62" name="Imagen 7861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63" name="Imagen 7862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64" name="Imagen 7863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65" name="Imagen 7864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66" name="Imagen 7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67" name="Imagen 7866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68" name="Imagen 7867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69" name="Imagen 7868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70" name="Imagen 7869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71" name="Imagen 7870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72" name="Imagen 7871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73" name="Imagen 7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74" name="Imagen 7873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75" name="Imagen 7874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76" name="Imagen 7875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77" name="Imagen 7876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78" name="Imagen 7877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79" name="Imagen 7878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80" name="Imagen 7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81" name="Imagen 7880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82" name="Imagen 7881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83" name="Imagen 7882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84" name="Imagen 7883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85" name="Imagen 7884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86" name="Imagen 7885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87" name="Imagen 7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88" name="Imagen 7887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89" name="Imagen 7888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90" name="Imagen 7889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91" name="Imagen 7890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92" name="Imagen 7891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93" name="Imagen 7892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94" name="Imagen 7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95" name="Imagen 7894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96" name="Imagen 7895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97" name="Imagen 7896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98" name="Imagen 7897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99" name="Imagen 7898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00" name="Imagen 7899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01" name="Imagen 7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02" name="Imagen 7901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03" name="Imagen 7902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04" name="Imagen 7903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05" name="Imagen 7904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06" name="Imagen 7905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07" name="Imagen 7906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08" name="Imagen 7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09" name="Imagen 7908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10" name="Imagen 7909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11" name="Imagen 7910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12" name="Imagen 7911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13" name="Imagen 7912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14" name="Imagen 7913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15" name="Imagen 7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16" name="Imagen 7915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17" name="Imagen 7916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18" name="Imagen 7917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19" name="Imagen 7918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20" name="Imagen 7919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21" name="Imagen 7920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22" name="Imagen 7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23" name="Imagen 7922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24" name="Imagen 7923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25" name="Imagen 7924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26" name="Imagen 7925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27" name="Imagen 7926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28" name="Imagen 7927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29" name="Imagen 7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30" name="Imagen 7929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31" name="Imagen 7930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32" name="Imagen 7931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33" name="Imagen 7932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34" name="Imagen 7933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35" name="Imagen 7934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36" name="Imagen 7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37" name="Imagen 7936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38" name="Imagen 7937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39" name="Imagen 7938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40" name="Imagen 7939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41" name="Imagen 7940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42" name="Imagen 7941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43" name="Imagen 7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44" name="Imagen 7943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45" name="Imagen 7944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46" name="Imagen 7945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47" name="Imagen 7946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48" name="Imagen 7947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49" name="Imagen 7948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50" name="Imagen 7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51" name="Imagen 7950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52" name="Imagen 7951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53" name="Imagen 7952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54" name="Imagen 7953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55" name="Imagen 7954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56" name="Imagen 7955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57" name="Imagen 7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58" name="Imagen 7957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59" name="Imagen 7958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60" name="Imagen 7959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61" name="Imagen 7960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62" name="Imagen 7961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63" name="Imagen 7962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64" name="Imagen 7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65" name="Imagen 7964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66" name="Imagen 7965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67" name="Imagen 7966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68" name="Imagen 7967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69" name="Imagen 7968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70" name="Imagen 7969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71" name="Imagen 7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72" name="Imagen 7971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73" name="Imagen 7972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74" name="Imagen 7973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75" name="Imagen 7974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76" name="Imagen 7975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77" name="Imagen 7976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78" name="Imagen 7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79" name="Imagen 7978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80" name="Imagen 7979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81" name="Imagen 7980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82" name="Imagen 7981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83" name="Imagen 7982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84" name="Imagen 7983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85" name="Imagen 7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86" name="Imagen 7985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87" name="Imagen 7986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88" name="Imagen 7987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89" name="Imagen 7988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90" name="Imagen 7989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91" name="Imagen 7990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92" name="Imagen 7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93" name="Imagen 7992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94" name="Imagen 7993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95" name="Imagen 7994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96" name="Imagen 7995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97" name="Imagen 7996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98" name="Imagen 7997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99" name="Imagen 7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00" name="Imagen 7999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01" name="Imagen 8000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02" name="Imagen 8001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03" name="Imagen 8002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04" name="Imagen 8003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05" name="Imagen 8004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06" name="Imagen 8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07" name="Imagen 8006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08" name="Imagen 8007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09" name="Imagen 8008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10" name="Imagen 8009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11" name="Imagen 8010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12" name="Imagen 8011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13" name="Imagen 8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14" name="Imagen 8013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15" name="Imagen 8014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16" name="Imagen 8015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17" name="Imagen 8016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18" name="Imagen 8017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19" name="Imagen 8018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20" name="Imagen 8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21" name="Imagen 8020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22" name="Imagen 8021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23" name="Imagen 8022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24" name="Imagen 8023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25" name="Imagen 8024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26" name="Imagen 8025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27" name="Imagen 8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28" name="Imagen 8027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29" name="Imagen 8028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30" name="Imagen 8029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31" name="Imagen 8030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32" name="Imagen 8031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33" name="Imagen 8032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34" name="Imagen 8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35" name="Imagen 8034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36" name="Imagen 8035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37" name="Imagen 8036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38" name="Imagen 8037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39" name="Imagen 8038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40" name="Imagen 8039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41" name="Imagen 8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42" name="Imagen 8041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43" name="Imagen 8042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44" name="Imagen 8043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45" name="Imagen 8044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46" name="Imagen 8045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47" name="Imagen 8046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48" name="Imagen 8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49" name="Imagen 8048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50" name="Imagen 8049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51" name="Imagen 8050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52" name="Imagen 8051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53" name="Imagen 8052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54" name="Imagen 8053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55" name="Imagen 8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56" name="Imagen 8055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57" name="Imagen 8056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58" name="Imagen 8057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59" name="Imagen 8058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60" name="Imagen 8059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61" name="Imagen 8060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62" name="Imagen 8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63" name="Imagen 8062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64" name="Imagen 8063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65" name="Imagen 8064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66" name="Imagen 8065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67" name="Imagen 8066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68" name="Imagen 8067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69" name="Imagen 8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70" name="Imagen 8069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71" name="Imagen 8070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72" name="Imagen 8071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73" name="Imagen 8072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74" name="Imagen 8073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75" name="Imagen 8074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76" name="Imagen 8075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77" name="Imagen 8076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78" name="Imagen 8077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79" name="Imagen 8078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80" name="Imagen 8079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81" name="Imagen 8080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82" name="Imagen 8081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83" name="Imagen 8082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84" name="Imagen 8083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85" name="Imagen 8084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86" name="Imagen 8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87" name="Imagen 8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88" name="Imagen 8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89" name="Imagen 8088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90" name="Imagen 8089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91" name="Imagen 8090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92" name="Imagen 8091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93" name="Imagen 8092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94" name="Imagen 8093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95" name="Imagen 8094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96" name="Imagen 8095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97" name="Imagen 8096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98" name="Imagen 8097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99" name="Imagen 8098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00" name="Imagen 8099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01" name="Imagen 8100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02" name="Imagen 8101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03" name="Imagen 8102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04" name="Imagen 8103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05" name="Imagen 8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06" name="Imagen 8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07" name="Imagen 8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08" name="Imagen 8107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09" name="Imagen 8108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10" name="Imagen 8109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11" name="Imagen 8110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12" name="Imagen 8111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13" name="Imagen 8112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14" name="Imagen 8113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15" name="Imagen 8114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16" name="Imagen 8115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17" name="Imagen 8116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18" name="Imagen 8117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19" name="Imagen 8118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20" name="Imagen 8119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21" name="Imagen 8120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22" name="Imagen 8121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23" name="Imagen 8122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24" name="Imagen 8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25" name="Imagen 8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26" name="Imagen 8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27" name="Imagen 8126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28" name="Imagen 8127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29" name="Imagen 8128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30" name="Imagen 8129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31" name="Imagen 8130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32" name="Imagen 8131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33" name="Imagen 8132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34" name="Imagen 8133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35" name="Imagen 8134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36" name="Imagen 8135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37" name="Imagen 8136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38" name="Imagen 8137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39" name="Imagen 8138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40" name="Imagen 8139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41" name="Imagen 8140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42" name="Imagen 8141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43" name="Imagen 8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44" name="Imagen 8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45" name="Imagen 8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46" name="Imagen 8145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47" name="Imagen 8146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48" name="Imagen 8147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49" name="Imagen 8148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50" name="Imagen 8149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51" name="Imagen 8150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52" name="Imagen 8151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53" name="Imagen 8152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54" name="Imagen 8153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55" name="Imagen 8154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56" name="Imagen 8155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57" name="Imagen 8156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58" name="Imagen 8157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59" name="Imagen 8158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60" name="Imagen 8159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61" name="Imagen 8160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62" name="Imagen 8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63" name="Imagen 8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64" name="Imagen 8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65" name="Imagen 8164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66" name="Imagen 8165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67" name="Imagen 8166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68" name="Imagen 8167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69" name="Imagen 8168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70" name="Imagen 8169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71" name="Imagen 8170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72" name="Imagen 8171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73" name="Imagen 8172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74" name="Imagen 8173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75" name="Imagen 8174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76" name="Imagen 8175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77" name="Imagen 8176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78" name="Imagen 8177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79" name="Imagen 8178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80" name="Imagen 8179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81" name="Imagen 8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82" name="Imagen 8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83" name="Imagen 8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84" name="Imagen 8183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85" name="Imagen 8184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86" name="Imagen 8185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87" name="Imagen 8186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88" name="Imagen 8187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89" name="Imagen 8188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90" name="Imagen 8189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91" name="Imagen 8190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92" name="Imagen 8191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93" name="Imagen 8192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94" name="Imagen 8193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95" name="Imagen 8194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96" name="Imagen 8195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97" name="Imagen 8196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98" name="Imagen 8197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99" name="Imagen 8198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00" name="Imagen 8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01" name="Imagen 8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02" name="Imagen 8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03" name="Imagen 8202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04" name="Imagen 8203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05" name="Imagen 8204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06" name="Imagen 8205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07" name="Imagen 8206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08" name="Imagen 8207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09" name="Imagen 8208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10" name="Imagen 8209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11" name="Imagen 8210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12" name="Imagen 8211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13" name="Imagen 8212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14" name="Imagen 8213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15" name="Imagen 8214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16" name="Imagen 8215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17" name="Imagen 8216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18" name="Imagen 8217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19" name="Imagen 8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20" name="Imagen 8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21" name="Imagen 8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22" name="Imagen 8221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23" name="Imagen 8222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24" name="Imagen 8223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25" name="Imagen 8224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26" name="Imagen 8225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27" name="Imagen 8226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28" name="Imagen 8227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29" name="Imagen 8228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30" name="Imagen 8229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31" name="Imagen 8230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32" name="Imagen 8231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33" name="Imagen 8232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34" name="Imagen 8233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35" name="Imagen 8234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36" name="Imagen 8235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37" name="Imagen 8236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38" name="Imagen 8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39" name="Imagen 8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40" name="Imagen 8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41" name="Imagen 8240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42" name="Imagen 8241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43" name="Imagen 8242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44" name="Imagen 8243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45" name="Imagen 8244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46" name="Imagen 8245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47" name="Imagen 8246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48" name="Imagen 8247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49" name="Imagen 8248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50" name="Imagen 8249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51" name="Imagen 8250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52" name="Imagen 8251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53" name="Imagen 8252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54" name="Imagen 8253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55" name="Imagen 8254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56" name="Imagen 8255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57" name="Imagen 8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58" name="Imagen 8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59" name="Imagen 8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60" name="Imagen 8259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61" name="Imagen 8260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62" name="Imagen 8261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63" name="Imagen 8262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64" name="Imagen 8263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65" name="Imagen 8264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66" name="Imagen 8265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67" name="Imagen 8266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68" name="Imagen 8267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69" name="Imagen 8268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70" name="Imagen 8269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71" name="Imagen 8270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72" name="Imagen 8271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73" name="Imagen 8272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74" name="Imagen 8273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75" name="Imagen 8274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76" name="Imagen 8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77" name="Imagen 8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78" name="Imagen 8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79" name="Imagen 8278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80" name="Imagen 8279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81" name="Imagen 8280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82" name="Imagen 8281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83" name="Imagen 8282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84" name="Imagen 8283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85" name="Imagen 8284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86" name="Imagen 8285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87" name="Imagen 8286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88" name="Imagen 8287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89" name="Imagen 8288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90" name="Imagen 8289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91" name="Imagen 8290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92" name="Imagen 8291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93" name="Imagen 8292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94" name="Imagen 8293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95" name="Imagen 8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96" name="Imagen 8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97" name="Imagen 8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98" name="Imagen 8297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99" name="Imagen 8298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00" name="Imagen 8299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01" name="Imagen 8300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02" name="Imagen 8301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03" name="Imagen 8302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04" name="Imagen 8303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05" name="Imagen 8304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06" name="Imagen 8305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07" name="Imagen 8306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08" name="Imagen 8307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09" name="Imagen 8308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10" name="Imagen 8309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11" name="Imagen 8310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12" name="Imagen 8311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13" name="Imagen 8312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14" name="Imagen 8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15" name="Imagen 8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16" name="Imagen 8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17" name="Imagen 8316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18" name="Imagen 8317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19" name="Imagen 8318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20" name="Imagen 8319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21" name="Imagen 8320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22" name="Imagen 8321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23" name="Imagen 8322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24" name="Imagen 8323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25" name="Imagen 8324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26" name="Imagen 8325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27" name="Imagen 8326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28" name="Imagen 8327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29" name="Imagen 8328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30" name="Imagen 8329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31" name="Imagen 8330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32" name="Imagen 8331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33" name="Imagen 8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34" name="Imagen 8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35" name="Imagen 8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36" name="Imagen 8335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37" name="Imagen 8336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38" name="Imagen 8337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39" name="Imagen 8338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40" name="Imagen 8339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41" name="Imagen 8340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42" name="Imagen 8341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43" name="Imagen 8342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44" name="Imagen 8343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45" name="Imagen 8344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46" name="Imagen 8345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47" name="Imagen 8346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48" name="Imagen 8347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49" name="Imagen 8348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50" name="Imagen 8349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51" name="Imagen 8350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52" name="Imagen 8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53" name="Imagen 8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54" name="Imagen 8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55" name="Imagen 8354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56" name="Imagen 8355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57" name="Imagen 8356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58" name="Imagen 8357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59" name="Imagen 8358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60" name="Imagen 8359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61" name="Imagen 8360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62" name="Imagen 8361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63" name="Imagen 8362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64" name="Imagen 8363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65" name="Imagen 8364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66" name="Imagen 8365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67" name="Imagen 8366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68" name="Imagen 8367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69" name="Imagen 8368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70" name="Imagen 8369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71" name="Imagen 8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72" name="Imagen 8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73" name="Imagen 8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74" name="Imagen 8373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75" name="Imagen 8374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76" name="Imagen 8375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77" name="Imagen 8376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78" name="Imagen 8377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79" name="Imagen 8378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80" name="Imagen 8379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81" name="Imagen 8380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82" name="Imagen 8381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83" name="Imagen 8382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84" name="Imagen 8383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85" name="Imagen 8384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86" name="Imagen 8385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87" name="Imagen 8386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88" name="Imagen 8387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89" name="Imagen 8388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90" name="Imagen 8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91" name="Imagen 8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92" name="Imagen 8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93" name="Imagen 8392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94" name="Imagen 8393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95" name="Imagen 8394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96" name="Imagen 8395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97" name="Imagen 8396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98" name="Imagen 8397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99" name="Imagen 8398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00" name="Imagen 8399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01" name="Imagen 8400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02" name="Imagen 8401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03" name="Imagen 8402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04" name="Imagen 8403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05" name="Imagen 8404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06" name="Imagen 8405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07" name="Imagen 8406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08" name="Imagen 8407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09" name="Imagen 8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10" name="Imagen 8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11" name="Imagen 8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12" name="Imagen 8411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13" name="Imagen 8412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14" name="Imagen 8413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15" name="Imagen 8414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16" name="Imagen 8415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17" name="Imagen 8416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18" name="Imagen 8417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19" name="Imagen 8418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20" name="Imagen 8419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21" name="Imagen 8420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22" name="Imagen 8421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23" name="Imagen 8422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24" name="Imagen 8423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25" name="Imagen 8424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26" name="Imagen 8425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27" name="Imagen 8426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28" name="Imagen 8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29" name="Imagen 8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30" name="Imagen 8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31" name="Imagen 843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32" name="Imagen 843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33" name="Imagen 843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34" name="Imagen 843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35" name="Imagen 843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36" name="Imagen 843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37" name="Imagen 843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38" name="Imagen 843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39" name="Imagen 843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40" name="Imagen 843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41" name="Imagen 844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42" name="Imagen 844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43" name="Imagen 844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44" name="Imagen 844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45" name="Imagen 844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46" name="Imagen 844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47" name="Imagen 844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48" name="Imagen 844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49" name="Imagen 844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50" name="Imagen 844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51" name="Imagen 845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52" name="Imagen 845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53" name="Imagen 845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54" name="Imagen 845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55" name="Imagen 845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56" name="Imagen 845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57" name="Imagen 845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58" name="Imagen 845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59" name="Imagen 845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60" name="Imagen 845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61" name="Imagen 846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62" name="Imagen 846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63" name="Imagen 846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64" name="Imagen 846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65" name="Imagen 846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66" name="Imagen 846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67" name="Imagen 846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68" name="Imagen 846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69" name="Imagen 846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70" name="Imagen 846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71" name="Imagen 847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72" name="Imagen 847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73" name="Imagen 847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74" name="Imagen 847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75" name="Imagen 847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76" name="Imagen 847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77" name="Imagen 847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78" name="Imagen 847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79" name="Imagen 847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80" name="Imagen 847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81" name="Imagen 848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82" name="Imagen 848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83" name="Imagen 848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84" name="Imagen 848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85" name="Imagen 848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86" name="Imagen 848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87" name="Imagen 848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88" name="Imagen 848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89" name="Imagen 848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90" name="Imagen 848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91" name="Imagen 849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92" name="Imagen 849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93" name="Imagen 849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94" name="Imagen 849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95" name="Imagen 849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96" name="Imagen 849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97" name="Imagen 849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98" name="Imagen 849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99" name="Imagen 849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00" name="Imagen 849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01" name="Imagen 850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02" name="Imagen 850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03" name="Imagen 850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04" name="Imagen 850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05" name="Imagen 850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06" name="Imagen 850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07" name="Imagen 850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08" name="Imagen 850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09" name="Imagen 850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10" name="Imagen 850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11" name="Imagen 851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12" name="Imagen 851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13" name="Imagen 851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14" name="Imagen 8513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15" name="Imagen 8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16" name="Imagen 851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17" name="Imagen 8516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18" name="Imagen 8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19" name="Imagen 851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20" name="Imagen 8519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21" name="Imagen 8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22" name="Imagen 852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23" name="Imagen 8522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24" name="Imagen 8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25" name="Imagen 852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26" name="Imagen 8525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27" name="Imagen 8526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28" name="Imagen 8527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29" name="Imagen 8528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30" name="Imagen 8529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31" name="Imagen 8530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32" name="Imagen 8531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33" name="Imagen 8532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34" name="Imagen 8533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35" name="Imagen 8534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36" name="Imagen 8535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37" name="Imagen 8536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38" name="Imagen 8537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39" name="Imagen 8538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40" name="Imagen 8539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41" name="Imagen 8540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42" name="Imagen 8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43" name="Imagen 8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44" name="Imagen 8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45" name="Imagen 8544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46" name="Imagen 8545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47" name="Imagen 8546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48" name="Imagen 8547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49" name="Imagen 8548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50" name="Imagen 8549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51" name="Imagen 8550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52" name="Imagen 8551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53" name="Imagen 8552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54" name="Imagen 8553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55" name="Imagen 8554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56" name="Imagen 8555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57" name="Imagen 8556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58" name="Imagen 8557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59" name="Imagen 8558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60" name="Imagen 8559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61" name="Imagen 8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62" name="Imagen 8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63" name="Imagen 8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64" name="Imagen 8563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65" name="Imagen 8564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66" name="Imagen 8565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67" name="Imagen 8566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68" name="Imagen 8567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69" name="Imagen 8568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70" name="Imagen 8569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71" name="Imagen 8570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72" name="Imagen 8571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73" name="Imagen 8572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74" name="Imagen 8573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75" name="Imagen 8574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76" name="Imagen 8575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77" name="Imagen 8576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78" name="Imagen 8577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79" name="Imagen 8578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80" name="Imagen 8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81" name="Imagen 8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82" name="Imagen 8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83" name="Imagen 8582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84" name="Imagen 8583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85" name="Imagen 8584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86" name="Imagen 8585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87" name="Imagen 8586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88" name="Imagen 8587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89" name="Imagen 8588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90" name="Imagen 8589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91" name="Imagen 8590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92" name="Imagen 8591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93" name="Imagen 8592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94" name="Imagen 8593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95" name="Imagen 8594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96" name="Imagen 8595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97" name="Imagen 8596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98" name="Imagen 8597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99" name="Imagen 8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00" name="Imagen 8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01" name="Imagen 8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02" name="Imagen 8601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03" name="Imagen 8602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04" name="Imagen 8603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05" name="Imagen 8604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06" name="Imagen 8605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07" name="Imagen 8606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08" name="Imagen 8607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09" name="Imagen 8608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10" name="Imagen 8609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11" name="Imagen 8610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12" name="Imagen 8611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13" name="Imagen 8612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14" name="Imagen 8613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15" name="Imagen 8614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16" name="Imagen 8615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17" name="Imagen 8616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18" name="Imagen 8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19" name="Imagen 8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20" name="Imagen 8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21" name="Imagen 862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22" name="Imagen 862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23" name="Imagen 862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24" name="Imagen 862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25" name="Imagen 862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26" name="Imagen 862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27" name="Imagen 862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28" name="Imagen 862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29" name="Imagen 862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30" name="Imagen 862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31" name="Imagen 863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32" name="Imagen 863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33" name="Imagen 863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34" name="Imagen 863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35" name="Imagen 863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36" name="Imagen 863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37" name="Imagen 863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38" name="Imagen 863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39" name="Imagen 863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40" name="Imagen 863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41" name="Imagen 864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42" name="Imagen 864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43" name="Imagen 864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44" name="Imagen 864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45" name="Imagen 864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46" name="Imagen 864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47" name="Imagen 864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48" name="Imagen 864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49" name="Imagen 864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50" name="Imagen 864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51" name="Imagen 865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52" name="Imagen 865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53" name="Imagen 865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54" name="Imagen 865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55" name="Imagen 865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56" name="Imagen 865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57" name="Imagen 865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58" name="Imagen 865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59" name="Imagen 865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60" name="Imagen 865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61" name="Imagen 866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62" name="Imagen 866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63" name="Imagen 866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64" name="Imagen 866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65" name="Imagen 866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66" name="Imagen 866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67" name="Imagen 866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68" name="Imagen 866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69" name="Imagen 866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70" name="Imagen 866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71" name="Imagen 867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72" name="Imagen 867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73" name="Imagen 867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74" name="Imagen 867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75" name="Imagen 867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76" name="Imagen 867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77" name="Imagen 867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78" name="Imagen 867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79" name="Imagen 867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80" name="Imagen 867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81" name="Imagen 868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82" name="Imagen 868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83" name="Imagen 868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84" name="Imagen 868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85" name="Imagen 868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86" name="Imagen 868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87" name="Imagen 868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88" name="Imagen 868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89" name="Imagen 868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90" name="Imagen 868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91" name="Imagen 869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92" name="Imagen 869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93" name="Imagen 869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94" name="Imagen 869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95" name="Imagen 869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96" name="Imagen 869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97" name="Imagen 869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98" name="Imagen 869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99" name="Imagen 869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00" name="Imagen 869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01" name="Imagen 870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02" name="Imagen 870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03" name="Imagen 870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04" name="Imagen 8703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05" name="Imagen 8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06" name="Imagen 870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07" name="Imagen 8706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08" name="Imagen 8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09" name="Imagen 870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10" name="Imagen 8709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11" name="Imagen 8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12" name="Imagen 871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13" name="Imagen 8712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14" name="Imagen 8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15" name="Imagen 871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16" name="Imagen 8715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17" name="Imagen 8716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18" name="Imagen 8717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19" name="Imagen 8718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20" name="Imagen 8719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21" name="Imagen 8720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22" name="Imagen 8721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23" name="Imagen 8722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24" name="Imagen 8723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25" name="Imagen 8724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26" name="Imagen 8725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27" name="Imagen 8726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28" name="Imagen 8727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29" name="Imagen 8728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30" name="Imagen 8729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31" name="Imagen 8730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32" name="Imagen 8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33" name="Imagen 8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34" name="Imagen 8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35" name="Imagen 8734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36" name="Imagen 8735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37" name="Imagen 8736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38" name="Imagen 8737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39" name="Imagen 8738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40" name="Imagen 8739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41" name="Imagen 8740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42" name="Imagen 8741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43" name="Imagen 8742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44" name="Imagen 8743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45" name="Imagen 8744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46" name="Imagen 8745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47" name="Imagen 8746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48" name="Imagen 8747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49" name="Imagen 8748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50" name="Imagen 8749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51" name="Imagen 8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52" name="Imagen 8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53" name="Imagen 8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54" name="Imagen 8753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55" name="Imagen 8754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56" name="Imagen 8755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57" name="Imagen 8756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58" name="Imagen 8757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59" name="Imagen 8758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60" name="Imagen 8759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61" name="Imagen 8760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62" name="Imagen 8761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63" name="Imagen 8762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64" name="Imagen 8763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65" name="Imagen 8764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66" name="Imagen 8765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67" name="Imagen 8766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68" name="Imagen 8767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69" name="Imagen 8768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70" name="Imagen 8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71" name="Imagen 8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72" name="Imagen 8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73" name="Imagen 8772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74" name="Imagen 8773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75" name="Imagen 8774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76" name="Imagen 8775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77" name="Imagen 8776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78" name="Imagen 8777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79" name="Imagen 8778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80" name="Imagen 8779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81" name="Imagen 8780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82" name="Imagen 8781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83" name="Imagen 8782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84" name="Imagen 8783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85" name="Imagen 8784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86" name="Imagen 8785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87" name="Imagen 8786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88" name="Imagen 8787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89" name="Imagen 8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90" name="Imagen 8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91" name="Imagen 8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92" name="Imagen 8791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93" name="Imagen 8792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94" name="Imagen 8793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95" name="Imagen 8794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96" name="Imagen 8795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97" name="Imagen 8796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98" name="Imagen 8797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99" name="Imagen 8798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00" name="Imagen 8799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01" name="Imagen 8800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02" name="Imagen 8801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03" name="Imagen 8802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04" name="Imagen 8803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05" name="Imagen 8804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06" name="Imagen 8805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07" name="Imagen 8806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08" name="Imagen 8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09" name="Imagen 8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10" name="Imagen 8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11" name="Imagen 881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12" name="Imagen 881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13" name="Imagen 881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14" name="Imagen 881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15" name="Imagen 881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16" name="Imagen 881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17" name="Imagen 881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18" name="Imagen 881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19" name="Imagen 881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20" name="Imagen 881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21" name="Imagen 882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22" name="Imagen 882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23" name="Imagen 882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24" name="Imagen 882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25" name="Imagen 882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26" name="Imagen 882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27" name="Imagen 882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28" name="Imagen 882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29" name="Imagen 882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30" name="Imagen 882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31" name="Imagen 883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32" name="Imagen 883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33" name="Imagen 883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34" name="Imagen 883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35" name="Imagen 883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36" name="Imagen 883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37" name="Imagen 883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38" name="Imagen 883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39" name="Imagen 883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40" name="Imagen 883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41" name="Imagen 884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42" name="Imagen 884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43" name="Imagen 884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44" name="Imagen 884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45" name="Imagen 884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46" name="Imagen 884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47" name="Imagen 884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48" name="Imagen 884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49" name="Imagen 884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50" name="Imagen 884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51" name="Imagen 885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52" name="Imagen 885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53" name="Imagen 885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54" name="Imagen 885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55" name="Imagen 885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56" name="Imagen 885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57" name="Imagen 885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58" name="Imagen 885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59" name="Imagen 885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60" name="Imagen 885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61" name="Imagen 886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62" name="Imagen 886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63" name="Imagen 886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64" name="Imagen 886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65" name="Imagen 886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66" name="Imagen 886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67" name="Imagen 886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68" name="Imagen 886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69" name="Imagen 886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70" name="Imagen 886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71" name="Imagen 887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72" name="Imagen 887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73" name="Imagen 887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74" name="Imagen 887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75" name="Imagen 887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76" name="Imagen 887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77" name="Imagen 887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78" name="Imagen 887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79" name="Imagen 887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80" name="Imagen 887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81" name="Imagen 888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82" name="Imagen 888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83" name="Imagen 888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84" name="Imagen 888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85" name="Imagen 888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86" name="Imagen 888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87" name="Imagen 888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88" name="Imagen 888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89" name="Imagen 888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90" name="Imagen 888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91" name="Imagen 889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92" name="Imagen 889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93" name="Imagen 889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94" name="Imagen 8893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95" name="Imagen 8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96" name="Imagen 889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97" name="Imagen 8896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98" name="Imagen 8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99" name="Imagen 889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00" name="Imagen 8899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01" name="Imagen 8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02" name="Imagen 890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03" name="Imagen 8902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04" name="Imagen 8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05" name="Imagen 890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06" name="Imagen 8905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07" name="Imagen 8906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08" name="Imagen 8907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09" name="Imagen 8908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10" name="Imagen 8909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11" name="Imagen 8910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12" name="Imagen 8911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13" name="Imagen 8912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14" name="Imagen 8913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15" name="Imagen 8914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16" name="Imagen 8915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17" name="Imagen 8916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18" name="Imagen 8917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19" name="Imagen 8918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20" name="Imagen 8919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21" name="Imagen 8920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22" name="Imagen 8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23" name="Imagen 8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24" name="Imagen 8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25" name="Imagen 8924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26" name="Imagen 8925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27" name="Imagen 8926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28" name="Imagen 8927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29" name="Imagen 8928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30" name="Imagen 8929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31" name="Imagen 8930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32" name="Imagen 8931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33" name="Imagen 8932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34" name="Imagen 8933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35" name="Imagen 8934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36" name="Imagen 8935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37" name="Imagen 8936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38" name="Imagen 8937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39" name="Imagen 8938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40" name="Imagen 8939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41" name="Imagen 8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42" name="Imagen 8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43" name="Imagen 8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44" name="Imagen 8943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45" name="Imagen 8944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46" name="Imagen 8945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47" name="Imagen 8946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48" name="Imagen 8947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49" name="Imagen 8948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50" name="Imagen 8949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51" name="Imagen 8950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52" name="Imagen 8951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53" name="Imagen 8952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54" name="Imagen 8953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55" name="Imagen 8954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56" name="Imagen 8955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57" name="Imagen 8956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58" name="Imagen 8957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59" name="Imagen 8958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60" name="Imagen 8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61" name="Imagen 8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62" name="Imagen 8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63" name="Imagen 8962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64" name="Imagen 8963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65" name="Imagen 8964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66" name="Imagen 8965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67" name="Imagen 8966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68" name="Imagen 8967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69" name="Imagen 8968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70" name="Imagen 8969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71" name="Imagen 8970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72" name="Imagen 8971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73" name="Imagen 8972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74" name="Imagen 8973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75" name="Imagen 8974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76" name="Imagen 8975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77" name="Imagen 8976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78" name="Imagen 8977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79" name="Imagen 8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80" name="Imagen 8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81" name="Imagen 8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82" name="Imagen 8981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83" name="Imagen 8982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84" name="Imagen 8983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85" name="Imagen 8984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86" name="Imagen 8985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87" name="Imagen 8986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88" name="Imagen 8987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89" name="Imagen 8988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90" name="Imagen 8989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91" name="Imagen 8990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92" name="Imagen 8991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93" name="Imagen 8992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94" name="Imagen 8993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95" name="Imagen 8994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96" name="Imagen 8995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97" name="Imagen 8996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98" name="Imagen 8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99" name="Imagen 8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00" name="Imagen 8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01" name="Imagen 900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02" name="Imagen 900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03" name="Imagen 900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04" name="Imagen 900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05" name="Imagen 900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06" name="Imagen 900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07" name="Imagen 900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08" name="Imagen 900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09" name="Imagen 900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10" name="Imagen 900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11" name="Imagen 901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12" name="Imagen 901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13" name="Imagen 901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14" name="Imagen 901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15" name="Imagen 901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16" name="Imagen 901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17" name="Imagen 901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18" name="Imagen 901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19" name="Imagen 901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20" name="Imagen 901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21" name="Imagen 902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22" name="Imagen 902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23" name="Imagen 902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24" name="Imagen 902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25" name="Imagen 902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26" name="Imagen 902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27" name="Imagen 902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28" name="Imagen 902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29" name="Imagen 902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30" name="Imagen 902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31" name="Imagen 903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32" name="Imagen 903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33" name="Imagen 903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34" name="Imagen 903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35" name="Imagen 903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36" name="Imagen 903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37" name="Imagen 903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38" name="Imagen 903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39" name="Imagen 903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40" name="Imagen 903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41" name="Imagen 904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42" name="Imagen 904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43" name="Imagen 904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44" name="Imagen 904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45" name="Imagen 904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46" name="Imagen 904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47" name="Imagen 904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48" name="Imagen 904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49" name="Imagen 904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50" name="Imagen 904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51" name="Imagen 905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52" name="Imagen 905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53" name="Imagen 905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54" name="Imagen 905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55" name="Imagen 905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56" name="Imagen 905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57" name="Imagen 905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58" name="Imagen 905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59" name="Imagen 905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60" name="Imagen 905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61" name="Imagen 906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62" name="Imagen 906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63" name="Imagen 906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64" name="Imagen 906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65" name="Imagen 906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66" name="Imagen 906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67" name="Imagen 906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68" name="Imagen 906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69" name="Imagen 906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70" name="Imagen 906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71" name="Imagen 907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72" name="Imagen 907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73" name="Imagen 907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74" name="Imagen 907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75" name="Imagen 907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76" name="Imagen 907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77" name="Imagen 907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78" name="Imagen 907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79" name="Imagen 907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80" name="Imagen 907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81" name="Imagen 908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82" name="Imagen 908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83" name="Imagen 908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84" name="Imagen 9083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85" name="Imagen 9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86" name="Imagen 908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87" name="Imagen 9086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88" name="Imagen 9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89" name="Imagen 908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90" name="Imagen 9089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91" name="Imagen 9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92" name="Imagen 909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93" name="Imagen 9092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94" name="Imagen 9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95" name="Imagen 909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96" name="Imagen 9095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97" name="Imagen 9096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98" name="Imagen 9097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99" name="Imagen 9098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00" name="Imagen 9099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01" name="Imagen 9100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02" name="Imagen 9101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03" name="Imagen 9102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04" name="Imagen 9103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05" name="Imagen 9104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06" name="Imagen 9105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07" name="Imagen 9106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08" name="Imagen 9107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09" name="Imagen 9108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10" name="Imagen 9109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11" name="Imagen 9110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12" name="Imagen 9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13" name="Imagen 9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14" name="Imagen 9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15" name="Imagen 9114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16" name="Imagen 9115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17" name="Imagen 9116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18" name="Imagen 9117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19" name="Imagen 9118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20" name="Imagen 9119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21" name="Imagen 9120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22" name="Imagen 9121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23" name="Imagen 9122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24" name="Imagen 9123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25" name="Imagen 9124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26" name="Imagen 9125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27" name="Imagen 9126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28" name="Imagen 9127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29" name="Imagen 9128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30" name="Imagen 9129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31" name="Imagen 9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32" name="Imagen 9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33" name="Imagen 9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34" name="Imagen 9133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35" name="Imagen 9134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36" name="Imagen 9135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37" name="Imagen 9136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38" name="Imagen 9137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39" name="Imagen 9138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40" name="Imagen 9139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41" name="Imagen 9140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42" name="Imagen 9141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43" name="Imagen 9142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44" name="Imagen 9143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45" name="Imagen 9144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46" name="Imagen 9145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47" name="Imagen 9146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48" name="Imagen 9147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49" name="Imagen 9148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50" name="Imagen 9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51" name="Imagen 9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52" name="Imagen 9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53" name="Imagen 9152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54" name="Imagen 9153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55" name="Imagen 9154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56" name="Imagen 9155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57" name="Imagen 9156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58" name="Imagen 9157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59" name="Imagen 9158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60" name="Imagen 9159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61" name="Imagen 9160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62" name="Imagen 9161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63" name="Imagen 9162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64" name="Imagen 9163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65" name="Imagen 9164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66" name="Imagen 9165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67" name="Imagen 9166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68" name="Imagen 9167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69" name="Imagen 9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70" name="Imagen 9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71" name="Imagen 9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72" name="Imagen 9171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73" name="Imagen 9172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74" name="Imagen 9173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75" name="Imagen 9174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76" name="Imagen 9175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77" name="Imagen 9176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78" name="Imagen 9177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79" name="Imagen 9178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80" name="Imagen 9179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81" name="Imagen 9180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82" name="Imagen 9181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83" name="Imagen 9182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84" name="Imagen 9183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85" name="Imagen 9184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86" name="Imagen 9185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87" name="Imagen 9186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88" name="Imagen 9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89" name="Imagen 9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90" name="Imagen 9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91" name="Imagen 919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92" name="Imagen 919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93" name="Imagen 919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94" name="Imagen 919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95" name="Imagen 919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96" name="Imagen 919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97" name="Imagen 919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98" name="Imagen 919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99" name="Imagen 919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00" name="Imagen 919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01" name="Imagen 920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02" name="Imagen 920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03" name="Imagen 920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04" name="Imagen 920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05" name="Imagen 920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06" name="Imagen 920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07" name="Imagen 920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08" name="Imagen 920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09" name="Imagen 920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10" name="Imagen 920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11" name="Imagen 921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12" name="Imagen 921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13" name="Imagen 921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14" name="Imagen 921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15" name="Imagen 921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16" name="Imagen 921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17" name="Imagen 921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18" name="Imagen 921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19" name="Imagen 921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20" name="Imagen 921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21" name="Imagen 922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22" name="Imagen 922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23" name="Imagen 922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24" name="Imagen 922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25" name="Imagen 922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26" name="Imagen 922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27" name="Imagen 922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28" name="Imagen 922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29" name="Imagen 922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30" name="Imagen 922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31" name="Imagen 923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32" name="Imagen 923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33" name="Imagen 923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34" name="Imagen 923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35" name="Imagen 923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36" name="Imagen 923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37" name="Imagen 923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38" name="Imagen 923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39" name="Imagen 923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40" name="Imagen 923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41" name="Imagen 924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42" name="Imagen 924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43" name="Imagen 924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44" name="Imagen 924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45" name="Imagen 924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46" name="Imagen 924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47" name="Imagen 924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48" name="Imagen 924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49" name="Imagen 924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50" name="Imagen 924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51" name="Imagen 925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52" name="Imagen 925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53" name="Imagen 925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54" name="Imagen 925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55" name="Imagen 925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56" name="Imagen 925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57" name="Imagen 925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58" name="Imagen 925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59" name="Imagen 925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60" name="Imagen 925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61" name="Imagen 926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62" name="Imagen 926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63" name="Imagen 926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64" name="Imagen 926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65" name="Imagen 926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66" name="Imagen 926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67" name="Imagen 926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68" name="Imagen 926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69" name="Imagen 926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70" name="Imagen 926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71" name="Imagen 927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72" name="Imagen 927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73" name="Imagen 927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74" name="Imagen 9273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75" name="Imagen 9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76" name="Imagen 927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77" name="Imagen 9276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78" name="Imagen 9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79" name="Imagen 927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80" name="Imagen 9279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81" name="Imagen 9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82" name="Imagen 928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83" name="Imagen 9282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84" name="Imagen 9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85" name="Imagen 928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86" name="Imagen 9285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87" name="Imagen 9286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88" name="Imagen 9287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89" name="Imagen 9288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90" name="Imagen 9289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91" name="Imagen 9290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92" name="Imagen 9291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93" name="Imagen 9292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94" name="Imagen 9293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95" name="Imagen 9294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96" name="Imagen 9295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97" name="Imagen 9296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98" name="Imagen 9297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99" name="Imagen 9298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00" name="Imagen 9299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01" name="Imagen 9300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02" name="Imagen 9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03" name="Imagen 9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04" name="Imagen 9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05" name="Imagen 9304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06" name="Imagen 9305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07" name="Imagen 9306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08" name="Imagen 9307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09" name="Imagen 9308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10" name="Imagen 9309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11" name="Imagen 9310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12" name="Imagen 9311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13" name="Imagen 9312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14" name="Imagen 9313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15" name="Imagen 9314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16" name="Imagen 9315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17" name="Imagen 9316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18" name="Imagen 9317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19" name="Imagen 9318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20" name="Imagen 9319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21" name="Imagen 9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22" name="Imagen 9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23" name="Imagen 9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24" name="Imagen 9323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25" name="Imagen 9324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26" name="Imagen 9325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27" name="Imagen 9326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28" name="Imagen 9327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29" name="Imagen 9328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30" name="Imagen 9329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31" name="Imagen 9330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32" name="Imagen 9331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33" name="Imagen 9332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34" name="Imagen 9333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35" name="Imagen 9334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36" name="Imagen 9335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37" name="Imagen 9336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38" name="Imagen 9337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39" name="Imagen 9338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40" name="Imagen 9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41" name="Imagen 9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42" name="Imagen 9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43" name="Imagen 9342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44" name="Imagen 9343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45" name="Imagen 9344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46" name="Imagen 9345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47" name="Imagen 9346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48" name="Imagen 9347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49" name="Imagen 9348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50" name="Imagen 9349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51" name="Imagen 9350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52" name="Imagen 9351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53" name="Imagen 9352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54" name="Imagen 9353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55" name="Imagen 9354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56" name="Imagen 9355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57" name="Imagen 9356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58" name="Imagen 9357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59" name="Imagen 9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60" name="Imagen 9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61" name="Imagen 9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62" name="Imagen 9361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63" name="Imagen 9362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64" name="Imagen 9363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65" name="Imagen 9364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66" name="Imagen 9365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67" name="Imagen 9366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68" name="Imagen 9367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69" name="Imagen 9368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70" name="Imagen 9369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71" name="Imagen 9370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72" name="Imagen 9371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73" name="Imagen 9372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74" name="Imagen 9373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75" name="Imagen 9374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76" name="Imagen 9375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77" name="Imagen 9376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78" name="Imagen 9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79" name="Imagen 9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80" name="Imagen 9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81" name="Imagen 938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82" name="Imagen 938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83" name="Imagen 938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84" name="Imagen 938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85" name="Imagen 938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86" name="Imagen 938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87" name="Imagen 938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88" name="Imagen 938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89" name="Imagen 938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90" name="Imagen 938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91" name="Imagen 939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92" name="Imagen 939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93" name="Imagen 939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94" name="Imagen 939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95" name="Imagen 939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96" name="Imagen 939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97" name="Imagen 939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98" name="Imagen 939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99" name="Imagen 939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00" name="Imagen 939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01" name="Imagen 940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02" name="Imagen 940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03" name="Imagen 940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04" name="Imagen 940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05" name="Imagen 940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06" name="Imagen 940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07" name="Imagen 940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08" name="Imagen 940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09" name="Imagen 940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10" name="Imagen 940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11" name="Imagen 941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12" name="Imagen 941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13" name="Imagen 941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14" name="Imagen 941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15" name="Imagen 941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16" name="Imagen 941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17" name="Imagen 941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18" name="Imagen 941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19" name="Imagen 941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20" name="Imagen 941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21" name="Imagen 942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22" name="Imagen 942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23" name="Imagen 942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24" name="Imagen 942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25" name="Imagen 942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26" name="Imagen 942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27" name="Imagen 942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28" name="Imagen 942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29" name="Imagen 942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30" name="Imagen 942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31" name="Imagen 943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32" name="Imagen 943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33" name="Imagen 943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34" name="Imagen 943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35" name="Imagen 943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36" name="Imagen 943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37" name="Imagen 943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38" name="Imagen 943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39" name="Imagen 943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40" name="Imagen 943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41" name="Imagen 944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42" name="Imagen 944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43" name="Imagen 944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44" name="Imagen 944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45" name="Imagen 944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46" name="Imagen 944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47" name="Imagen 944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48" name="Imagen 944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49" name="Imagen 944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50" name="Imagen 944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51" name="Imagen 945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52" name="Imagen 945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53" name="Imagen 945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54" name="Imagen 945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55" name="Imagen 945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56" name="Imagen 945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57" name="Imagen 945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58" name="Imagen 945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59" name="Imagen 945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60" name="Imagen 945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61" name="Imagen 946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62" name="Imagen 946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63" name="Imagen 946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64" name="Imagen 9463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65" name="Imagen 9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66" name="Imagen 946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67" name="Imagen 9466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68" name="Imagen 9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69" name="Imagen 946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70" name="Imagen 9469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71" name="Imagen 9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72" name="Imagen 947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73" name="Imagen 9472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74" name="Imagen 9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75" name="Imagen 947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76" name="Imagen 9475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77" name="Imagen 9476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78" name="Imagen 9477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79" name="Imagen 9478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80" name="Imagen 9479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81" name="Imagen 9480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82" name="Imagen 9481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83" name="Imagen 9482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84" name="Imagen 9483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85" name="Imagen 9484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86" name="Imagen 9485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87" name="Imagen 9486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88" name="Imagen 9487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89" name="Imagen 9488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90" name="Imagen 9489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91" name="Imagen 9490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92" name="Imagen 9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93" name="Imagen 9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94" name="Imagen 9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95" name="Imagen 9494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96" name="Imagen 9495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97" name="Imagen 9496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98" name="Imagen 9497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99" name="Imagen 9498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00" name="Imagen 9499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01" name="Imagen 9500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02" name="Imagen 9501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03" name="Imagen 9502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04" name="Imagen 9503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05" name="Imagen 9504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06" name="Imagen 9505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07" name="Imagen 9506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08" name="Imagen 9507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09" name="Imagen 9508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10" name="Imagen 9509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11" name="Imagen 9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12" name="Imagen 9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13" name="Imagen 9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14" name="Imagen 9513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15" name="Imagen 9514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16" name="Imagen 9515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17" name="Imagen 9516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18" name="Imagen 9517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19" name="Imagen 9518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20" name="Imagen 9519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21" name="Imagen 9520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22" name="Imagen 9521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23" name="Imagen 9522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24" name="Imagen 9523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25" name="Imagen 9524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26" name="Imagen 9525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27" name="Imagen 9526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28" name="Imagen 9527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29" name="Imagen 9528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30" name="Imagen 9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31" name="Imagen 9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32" name="Imagen 9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33" name="Imagen 9532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34" name="Imagen 9533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35" name="Imagen 9534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36" name="Imagen 9535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37" name="Imagen 9536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38" name="Imagen 9537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39" name="Imagen 9538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40" name="Imagen 9539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41" name="Imagen 9540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42" name="Imagen 9541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43" name="Imagen 9542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44" name="Imagen 9543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45" name="Imagen 9544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46" name="Imagen 9545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47" name="Imagen 9546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48" name="Imagen 9547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49" name="Imagen 9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50" name="Imagen 9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51" name="Imagen 9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52" name="Imagen 9551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53" name="Imagen 9552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54" name="Imagen 9553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55" name="Imagen 9554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56" name="Imagen 9555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57" name="Imagen 9556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58" name="Imagen 9557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59" name="Imagen 9558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60" name="Imagen 9559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61" name="Imagen 9560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62" name="Imagen 9561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63" name="Imagen 9562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64" name="Imagen 9563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65" name="Imagen 9564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66" name="Imagen 9565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67" name="Imagen 9566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68" name="Imagen 9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69" name="Imagen 9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70" name="Imagen 9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71" name="Imagen 957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72" name="Imagen 957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73" name="Imagen 957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74" name="Imagen 957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75" name="Imagen 957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76" name="Imagen 957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77" name="Imagen 957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78" name="Imagen 957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79" name="Imagen 957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80" name="Imagen 957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81" name="Imagen 958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82" name="Imagen 958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83" name="Imagen 958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84" name="Imagen 958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85" name="Imagen 958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86" name="Imagen 958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87" name="Imagen 958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88" name="Imagen 958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89" name="Imagen 958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90" name="Imagen 958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91" name="Imagen 959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92" name="Imagen 959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93" name="Imagen 959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94" name="Imagen 959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95" name="Imagen 959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96" name="Imagen 959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97" name="Imagen 959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98" name="Imagen 959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99" name="Imagen 959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00" name="Imagen 959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01" name="Imagen 960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02" name="Imagen 960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03" name="Imagen 960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04" name="Imagen 960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05" name="Imagen 960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06" name="Imagen 960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07" name="Imagen 960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08" name="Imagen 960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09" name="Imagen 960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10" name="Imagen 960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11" name="Imagen 961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12" name="Imagen 961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13" name="Imagen 961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14" name="Imagen 961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15" name="Imagen 961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16" name="Imagen 961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17" name="Imagen 961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18" name="Imagen 961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19" name="Imagen 961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20" name="Imagen 961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21" name="Imagen 962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22" name="Imagen 962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23" name="Imagen 962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24" name="Imagen 962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25" name="Imagen 962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26" name="Imagen 962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27" name="Imagen 962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28" name="Imagen 962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29" name="Imagen 962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30" name="Imagen 962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31" name="Imagen 963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32" name="Imagen 963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33" name="Imagen 963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34" name="Imagen 963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35" name="Imagen 963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36" name="Imagen 963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37" name="Imagen 963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38" name="Imagen 963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39" name="Imagen 963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40" name="Imagen 963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41" name="Imagen 964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42" name="Imagen 964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43" name="Imagen 964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44" name="Imagen 964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45" name="Imagen 964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46" name="Imagen 964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47" name="Imagen 964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48" name="Imagen 964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49" name="Imagen 964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50" name="Imagen 964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51" name="Imagen 965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52" name="Imagen 965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53" name="Imagen 965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54" name="Imagen 9653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55" name="Imagen 9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56" name="Imagen 965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57" name="Imagen 9656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58" name="Imagen 9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59" name="Imagen 965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60" name="Imagen 9659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61" name="Imagen 9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62" name="Imagen 966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63" name="Imagen 9662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64" name="Imagen 9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65" name="Imagen 966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66" name="Imagen 9665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67" name="Imagen 9666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68" name="Imagen 9667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69" name="Imagen 9668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70" name="Imagen 9669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71" name="Imagen 9670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72" name="Imagen 9671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73" name="Imagen 9672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74" name="Imagen 9673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75" name="Imagen 9674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76" name="Imagen 9675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77" name="Imagen 9676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78" name="Imagen 9677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79" name="Imagen 9678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80" name="Imagen 9679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81" name="Imagen 9680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82" name="Imagen 9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83" name="Imagen 9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84" name="Imagen 9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85" name="Imagen 9684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86" name="Imagen 9685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87" name="Imagen 9686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88" name="Imagen 9687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89" name="Imagen 9688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90" name="Imagen 9689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91" name="Imagen 9690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92" name="Imagen 9691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93" name="Imagen 9692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94" name="Imagen 9693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95" name="Imagen 9694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96" name="Imagen 9695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97" name="Imagen 9696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98" name="Imagen 9697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99" name="Imagen 9698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00" name="Imagen 9699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01" name="Imagen 9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02" name="Imagen 9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03" name="Imagen 9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04" name="Imagen 9703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05" name="Imagen 9704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06" name="Imagen 9705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07" name="Imagen 9706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08" name="Imagen 9707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09" name="Imagen 9708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10" name="Imagen 9709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11" name="Imagen 9710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12" name="Imagen 9711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13" name="Imagen 9712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14" name="Imagen 9713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15" name="Imagen 9714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16" name="Imagen 9715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17" name="Imagen 9716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18" name="Imagen 9717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19" name="Imagen 9718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20" name="Imagen 9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21" name="Imagen 9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22" name="Imagen 9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23" name="Imagen 9722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24" name="Imagen 9723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25" name="Imagen 9724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26" name="Imagen 9725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27" name="Imagen 9726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28" name="Imagen 9727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29" name="Imagen 9728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30" name="Imagen 9729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31" name="Imagen 9730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32" name="Imagen 9731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33" name="Imagen 9732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34" name="Imagen 9733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35" name="Imagen 9734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36" name="Imagen 9735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37" name="Imagen 9736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38" name="Imagen 9737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39" name="Imagen 9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40" name="Imagen 9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41" name="Imagen 9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42" name="Imagen 9741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43" name="Imagen 9742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44" name="Imagen 9743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45" name="Imagen 9744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46" name="Imagen 9745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47" name="Imagen 9746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48" name="Imagen 9747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49" name="Imagen 9748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50" name="Imagen 9749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51" name="Imagen 9750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52" name="Imagen 9751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53" name="Imagen 9752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54" name="Imagen 9753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55" name="Imagen 9754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56" name="Imagen 9755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57" name="Imagen 9756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58" name="Imagen 9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59" name="Imagen 9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60" name="Imagen 9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61" name="Imagen 976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62" name="Imagen 976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63" name="Imagen 976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64" name="Imagen 976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65" name="Imagen 976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66" name="Imagen 976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67" name="Imagen 976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68" name="Imagen 976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69" name="Imagen 976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70" name="Imagen 976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71" name="Imagen 977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72" name="Imagen 977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73" name="Imagen 977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74" name="Imagen 977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75" name="Imagen 977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76" name="Imagen 977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77" name="Imagen 977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78" name="Imagen 977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79" name="Imagen 977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80" name="Imagen 977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81" name="Imagen 978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82" name="Imagen 978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83" name="Imagen 978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84" name="Imagen 978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85" name="Imagen 978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86" name="Imagen 978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87" name="Imagen 978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88" name="Imagen 978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89" name="Imagen 978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90" name="Imagen 978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91" name="Imagen 979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92" name="Imagen 979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93" name="Imagen 979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94" name="Imagen 979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95" name="Imagen 979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96" name="Imagen 979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97" name="Imagen 979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98" name="Imagen 979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99" name="Imagen 979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00" name="Imagen 979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01" name="Imagen 980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02" name="Imagen 980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03" name="Imagen 980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04" name="Imagen 980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05" name="Imagen 980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06" name="Imagen 980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07" name="Imagen 980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08" name="Imagen 980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09" name="Imagen 980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10" name="Imagen 980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11" name="Imagen 981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12" name="Imagen 981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13" name="Imagen 981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14" name="Imagen 981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15" name="Imagen 981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16" name="Imagen 981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17" name="Imagen 981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18" name="Imagen 981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19" name="Imagen 981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20" name="Imagen 981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21" name="Imagen 982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22" name="Imagen 982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23" name="Imagen 982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24" name="Imagen 982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25" name="Imagen 982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26" name="Imagen 982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27" name="Imagen 982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28" name="Imagen 982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29" name="Imagen 982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30" name="Imagen 982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31" name="Imagen 983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32" name="Imagen 983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33" name="Imagen 983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34" name="Imagen 983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35" name="Imagen 983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36" name="Imagen 983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37" name="Imagen 983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38" name="Imagen 983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39" name="Imagen 983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40" name="Imagen 983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41" name="Imagen 984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42" name="Imagen 984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43" name="Imagen 984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44" name="Imagen 9843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45" name="Imagen 9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46" name="Imagen 984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47" name="Imagen 9846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48" name="Imagen 9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49" name="Imagen 984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50" name="Imagen 9849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51" name="Imagen 9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52" name="Imagen 985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53" name="Imagen 9852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54" name="Imagen 9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55" name="Imagen 985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56" name="Imagen 9855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57" name="Imagen 9856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58" name="Imagen 9857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59" name="Imagen 9858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60" name="Imagen 9859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61" name="Imagen 9860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62" name="Imagen 9861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63" name="Imagen 9862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64" name="Imagen 9863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65" name="Imagen 9864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66" name="Imagen 9865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67" name="Imagen 9866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68" name="Imagen 9867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69" name="Imagen 9868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70" name="Imagen 9869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71" name="Imagen 9870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72" name="Imagen 9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73" name="Imagen 9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74" name="Imagen 9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75" name="Imagen 9874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76" name="Imagen 9875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77" name="Imagen 9876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78" name="Imagen 9877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79" name="Imagen 9878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80" name="Imagen 9879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81" name="Imagen 9880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82" name="Imagen 9881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83" name="Imagen 9882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84" name="Imagen 9883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85" name="Imagen 9884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86" name="Imagen 9885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87" name="Imagen 9886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88" name="Imagen 9887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89" name="Imagen 9888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90" name="Imagen 9889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91" name="Imagen 9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92" name="Imagen 9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93" name="Imagen 9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94" name="Imagen 9893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95" name="Imagen 9894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96" name="Imagen 9895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97" name="Imagen 9896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98" name="Imagen 9897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99" name="Imagen 9898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00" name="Imagen 9899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01" name="Imagen 9900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02" name="Imagen 9901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03" name="Imagen 9902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04" name="Imagen 9903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05" name="Imagen 9904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06" name="Imagen 9905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07" name="Imagen 9906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08" name="Imagen 9907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09" name="Imagen 9908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10" name="Imagen 9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11" name="Imagen 9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12" name="Imagen 9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13" name="Imagen 9912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14" name="Imagen 9913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15" name="Imagen 9914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16" name="Imagen 9915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17" name="Imagen 9916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18" name="Imagen 9917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19" name="Imagen 9918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20" name="Imagen 9919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21" name="Imagen 9920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22" name="Imagen 9921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23" name="Imagen 9922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24" name="Imagen 9923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25" name="Imagen 9924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26" name="Imagen 9925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27" name="Imagen 9926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28" name="Imagen 9927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29" name="Imagen 9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30" name="Imagen 9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31" name="Imagen 9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32" name="Imagen 9931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33" name="Imagen 9932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34" name="Imagen 9933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35" name="Imagen 9934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36" name="Imagen 9935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37" name="Imagen 9936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38" name="Imagen 9937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39" name="Imagen 9938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40" name="Imagen 9939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41" name="Imagen 9940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42" name="Imagen 9941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43" name="Imagen 9942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44" name="Imagen 9943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45" name="Imagen 9944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46" name="Imagen 9945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47" name="Imagen 9946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48" name="Imagen 9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49" name="Imagen 9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50" name="Imagen 9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51" name="Imagen 995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52" name="Imagen 995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53" name="Imagen 995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54" name="Imagen 995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55" name="Imagen 995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56" name="Imagen 995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57" name="Imagen 995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58" name="Imagen 995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59" name="Imagen 995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60" name="Imagen 995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61" name="Imagen 996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62" name="Imagen 996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63" name="Imagen 996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64" name="Imagen 996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65" name="Imagen 996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66" name="Imagen 996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67" name="Imagen 996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68" name="Imagen 996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69" name="Imagen 996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70" name="Imagen 996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71" name="Imagen 997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72" name="Imagen 997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73" name="Imagen 997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74" name="Imagen 997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75" name="Imagen 997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76" name="Imagen 997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77" name="Imagen 997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78" name="Imagen 997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79" name="Imagen 997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80" name="Imagen 997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81" name="Imagen 998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82" name="Imagen 998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83" name="Imagen 998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84" name="Imagen 998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85" name="Imagen 998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86" name="Imagen 998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87" name="Imagen 998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88" name="Imagen 998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89" name="Imagen 998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90" name="Imagen 998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91" name="Imagen 999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92" name="Imagen 999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93" name="Imagen 999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94" name="Imagen 999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95" name="Imagen 999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96" name="Imagen 999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97" name="Imagen 999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98" name="Imagen 999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99" name="Imagen 999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00" name="Imagen 999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01" name="Imagen 1000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02" name="Imagen 1000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03" name="Imagen 1000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04" name="Imagen 1000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05" name="Imagen 1000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06" name="Imagen 1000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07" name="Imagen 1000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08" name="Imagen 1000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09" name="Imagen 1000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10" name="Imagen 1000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11" name="Imagen 1001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12" name="Imagen 1001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13" name="Imagen 1001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14" name="Imagen 1001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15" name="Imagen 1001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16" name="Imagen 1001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17" name="Imagen 1001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18" name="Imagen 1001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19" name="Imagen 1001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20" name="Imagen 1001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21" name="Imagen 1002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22" name="Imagen 1002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23" name="Imagen 1002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24" name="Imagen 1002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25" name="Imagen 1002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26" name="Imagen 1002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27" name="Imagen 1002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28" name="Imagen 1002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29" name="Imagen 1002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30" name="Imagen 1002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31" name="Imagen 1003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32" name="Imagen 1003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33" name="Imagen 1003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34" name="Imagen 10033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35" name="Imagen 10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36" name="Imagen 1003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37" name="Imagen 10036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38" name="Imagen 10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39" name="Imagen 1003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40" name="Imagen 10039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41" name="Imagen 10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42" name="Imagen 1004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43" name="Imagen 10042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44" name="Imagen 10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45" name="Imagen 1004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46" name="Imagen 10045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47" name="Imagen 10046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48" name="Imagen 10047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49" name="Imagen 10048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50" name="Imagen 10049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51" name="Imagen 10050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52" name="Imagen 10051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53" name="Imagen 10052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54" name="Imagen 10053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55" name="Imagen 10054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56" name="Imagen 10055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57" name="Imagen 10056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58" name="Imagen 10057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59" name="Imagen 10058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60" name="Imagen 10059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61" name="Imagen 10060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62" name="Imagen 10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63" name="Imagen 10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64" name="Imagen 10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65" name="Imagen 10064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66" name="Imagen 10065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67" name="Imagen 10066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68" name="Imagen 10067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69" name="Imagen 10068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70" name="Imagen 10069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71" name="Imagen 10070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72" name="Imagen 10071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73" name="Imagen 10072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74" name="Imagen 10073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75" name="Imagen 10074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76" name="Imagen 10075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77" name="Imagen 10076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78" name="Imagen 10077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79" name="Imagen 10078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80" name="Imagen 10079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81" name="Imagen 10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82" name="Imagen 10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83" name="Imagen 10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84" name="Imagen 10083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85" name="Imagen 10084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86" name="Imagen 10085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87" name="Imagen 10086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88" name="Imagen 10087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89" name="Imagen 10088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90" name="Imagen 10089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91" name="Imagen 10090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92" name="Imagen 10091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93" name="Imagen 10092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94" name="Imagen 10093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95" name="Imagen 10094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96" name="Imagen 10095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97" name="Imagen 10096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98" name="Imagen 10097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99" name="Imagen 10098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00" name="Imagen 10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01" name="Imagen 10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02" name="Imagen 10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03" name="Imagen 10102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04" name="Imagen 10103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05" name="Imagen 10104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06" name="Imagen 10105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07" name="Imagen 10106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08" name="Imagen 10107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09" name="Imagen 10108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10" name="Imagen 10109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11" name="Imagen 10110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12" name="Imagen 10111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13" name="Imagen 10112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14" name="Imagen 10113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15" name="Imagen 10114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16" name="Imagen 10115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17" name="Imagen 10116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18" name="Imagen 10117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19" name="Imagen 10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20" name="Imagen 10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21" name="Imagen 10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22" name="Imagen 10121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23" name="Imagen 10122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24" name="Imagen 10123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25" name="Imagen 10124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26" name="Imagen 10125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27" name="Imagen 10126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28" name="Imagen 10127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29" name="Imagen 10128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30" name="Imagen 10129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31" name="Imagen 10130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32" name="Imagen 10131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33" name="Imagen 10132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34" name="Imagen 10133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35" name="Imagen 10134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36" name="Imagen 10135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37" name="Imagen 10136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38" name="Imagen 10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39" name="Imagen 10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40" name="Imagen 10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41" name="Imagen 10140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42" name="Imagen 10141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43" name="Imagen 10142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44" name="Imagen 10143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45" name="Imagen 10144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46" name="Imagen 10145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47" name="Imagen 10146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48" name="Imagen 10147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49" name="Imagen 10148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50" name="Imagen 10149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51" name="Imagen 10150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52" name="Imagen 10151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53" name="Imagen 10152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54" name="Imagen 10153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55" name="Imagen 10154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56" name="Imagen 10155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57" name="Imagen 10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58" name="Imagen 10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59" name="Imagen 10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60" name="Imagen 10159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61" name="Imagen 10160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62" name="Imagen 10161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63" name="Imagen 10162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64" name="Imagen 10163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65" name="Imagen 10164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66" name="Imagen 10165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67" name="Imagen 10166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68" name="Imagen 10167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69" name="Imagen 10168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70" name="Imagen 10169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71" name="Imagen 10170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72" name="Imagen 10171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73" name="Imagen 10172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74" name="Imagen 10173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75" name="Imagen 10174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76" name="Imagen 10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77" name="Imagen 10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78" name="Imagen 10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79" name="Imagen 1017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80" name="Imagen 1017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81" name="Imagen 1018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82" name="Imagen 1018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83" name="Imagen 1018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84" name="Imagen 1018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85" name="Imagen 1018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86" name="Imagen 1018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87" name="Imagen 1018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88" name="Imagen 1018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89" name="Imagen 1018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90" name="Imagen 1018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91" name="Imagen 1019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92" name="Imagen 1019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93" name="Imagen 1019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94" name="Imagen 1019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95" name="Imagen 1019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96" name="Imagen 1019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97" name="Imagen 1019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98" name="Imagen 1019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99" name="Imagen 1019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00" name="Imagen 1019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01" name="Imagen 1020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02" name="Imagen 1020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03" name="Imagen 1020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04" name="Imagen 1020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05" name="Imagen 1020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06" name="Imagen 1020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07" name="Imagen 1020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08" name="Imagen 1020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09" name="Imagen 1020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10" name="Imagen 1020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11" name="Imagen 1021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12" name="Imagen 1021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13" name="Imagen 1021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14" name="Imagen 1021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15" name="Imagen 1021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16" name="Imagen 1021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17" name="Imagen 1021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18" name="Imagen 1021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19" name="Imagen 1021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20" name="Imagen 1021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21" name="Imagen 1022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22" name="Imagen 1022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23" name="Imagen 1022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24" name="Imagen 1022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25" name="Imagen 1022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26" name="Imagen 1022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27" name="Imagen 1022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28" name="Imagen 1022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29" name="Imagen 1022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30" name="Imagen 1022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31" name="Imagen 1023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32" name="Imagen 1023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33" name="Imagen 1023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34" name="Imagen 1023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35" name="Imagen 1023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36" name="Imagen 1023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37" name="Imagen 1023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38" name="Imagen 1023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39" name="Imagen 1023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40" name="Imagen 1023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41" name="Imagen 1024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42" name="Imagen 1024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43" name="Imagen 1024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44" name="Imagen 1024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45" name="Imagen 1024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46" name="Imagen 1024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47" name="Imagen 1024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48" name="Imagen 1024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49" name="Imagen 1024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50" name="Imagen 1024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51" name="Imagen 1025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52" name="Imagen 1025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53" name="Imagen 1025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54" name="Imagen 1025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55" name="Imagen 1025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56" name="Imagen 1025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57" name="Imagen 1025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58" name="Imagen 1025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59" name="Imagen 1025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60" name="Imagen 1025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61" name="Imagen 1026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62" name="Imagen 10261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63" name="Imagen 10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64" name="Imagen 1026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65" name="Imagen 10264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66" name="Imagen 10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67" name="Imagen 1026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68" name="Imagen 10267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69" name="Imagen 10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70" name="Imagen 1026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71" name="Imagen 10270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72" name="Imagen 10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73" name="Imagen 1027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74" name="Imagen 10273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75" name="Imagen 10274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76" name="Imagen 10275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77" name="Imagen 10276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78" name="Imagen 10277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79" name="Imagen 10278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80" name="Imagen 10279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81" name="Imagen 10280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82" name="Imagen 10281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83" name="Imagen 10282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84" name="Imagen 10283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85" name="Imagen 10284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86" name="Imagen 10285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87" name="Imagen 10286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88" name="Imagen 10287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89" name="Imagen 10288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90" name="Imagen 10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91" name="Imagen 10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92" name="Imagen 10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93" name="Imagen 10292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94" name="Imagen 10293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95" name="Imagen 10294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96" name="Imagen 10295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97" name="Imagen 10296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98" name="Imagen 10297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99" name="Imagen 10298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00" name="Imagen 10299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01" name="Imagen 10300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02" name="Imagen 10301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03" name="Imagen 10302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04" name="Imagen 10303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05" name="Imagen 10304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06" name="Imagen 10305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07" name="Imagen 10306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08" name="Imagen 10307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09" name="Imagen 10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10" name="Imagen 10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11" name="Imagen 10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12" name="Imagen 10311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13" name="Imagen 10312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14" name="Imagen 10313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15" name="Imagen 10314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16" name="Imagen 10315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17" name="Imagen 10316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18" name="Imagen 10317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19" name="Imagen 10318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20" name="Imagen 10319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21" name="Imagen 10320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22" name="Imagen 10321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23" name="Imagen 10322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24" name="Imagen 10323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25" name="Imagen 10324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26" name="Imagen 10325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27" name="Imagen 10326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28" name="Imagen 10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29" name="Imagen 10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30" name="Imagen 10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31" name="Imagen 10330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32" name="Imagen 10331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33" name="Imagen 10332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34" name="Imagen 10333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35" name="Imagen 10334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36" name="Imagen 10335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37" name="Imagen 10336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38" name="Imagen 10337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39" name="Imagen 10338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40" name="Imagen 10339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41" name="Imagen 10340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42" name="Imagen 10341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43" name="Imagen 10342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44" name="Imagen 10343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45" name="Imagen 10344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46" name="Imagen 10345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47" name="Imagen 10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48" name="Imagen 10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49" name="Imagen 10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50" name="Imagen 10349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51" name="Imagen 10350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52" name="Imagen 10351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53" name="Imagen 10352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54" name="Imagen 10353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55" name="Imagen 10354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56" name="Imagen 10355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57" name="Imagen 10356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58" name="Imagen 10357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59" name="Imagen 10358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60" name="Imagen 10359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61" name="Imagen 10360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62" name="Imagen 10361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63" name="Imagen 10362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64" name="Imagen 10363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65" name="Imagen 10364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66" name="Imagen 10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67" name="Imagen 10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68" name="Imagen 10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69" name="Imagen 10368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70" name="Imagen 10369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71" name="Imagen 10370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72" name="Imagen 10371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73" name="Imagen 10372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74" name="Imagen 10373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75" name="Imagen 10374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76" name="Imagen 10375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77" name="Imagen 10376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78" name="Imagen 10377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79" name="Imagen 10378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80" name="Imagen 10379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81" name="Imagen 10380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82" name="Imagen 10381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83" name="Imagen 10382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84" name="Imagen 10383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85" name="Imagen 10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86" name="Imagen 10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87" name="Imagen 10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88" name="Imagen 10387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89" name="Imagen 10388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90" name="Imagen 10389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91" name="Imagen 10390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92" name="Imagen 10391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93" name="Imagen 10392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94" name="Imagen 10393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95" name="Imagen 10394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96" name="Imagen 10395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97" name="Imagen 10396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98" name="Imagen 10397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99" name="Imagen 10398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00" name="Imagen 10399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01" name="Imagen 10400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02" name="Imagen 10401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03" name="Imagen 10402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04" name="Imagen 10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05" name="Imagen 10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06" name="Imagen 10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07" name="Imagen 1040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08" name="Imagen 1040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09" name="Imagen 1040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10" name="Imagen 1040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11" name="Imagen 1041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12" name="Imagen 1041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13" name="Imagen 1041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14" name="Imagen 1041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15" name="Imagen 1041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16" name="Imagen 1041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17" name="Imagen 1041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18" name="Imagen 1041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19" name="Imagen 1041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20" name="Imagen 1041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21" name="Imagen 1042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22" name="Imagen 1042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23" name="Imagen 1042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24" name="Imagen 1042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25" name="Imagen 1042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26" name="Imagen 1042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27" name="Imagen 1042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28" name="Imagen 1042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29" name="Imagen 1042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30" name="Imagen 1042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31" name="Imagen 1043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32" name="Imagen 1043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33" name="Imagen 1043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34" name="Imagen 1043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35" name="Imagen 1043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36" name="Imagen 1043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37" name="Imagen 1043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38" name="Imagen 1043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39" name="Imagen 1043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40" name="Imagen 1043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41" name="Imagen 1044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42" name="Imagen 1044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43" name="Imagen 1044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44" name="Imagen 1044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45" name="Imagen 1044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46" name="Imagen 1044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47" name="Imagen 1044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48" name="Imagen 1044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49" name="Imagen 1044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50" name="Imagen 1044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51" name="Imagen 1045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52" name="Imagen 1045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53" name="Imagen 1045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54" name="Imagen 1045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55" name="Imagen 1045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56" name="Imagen 1045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57" name="Imagen 1045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58" name="Imagen 1045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59" name="Imagen 1045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60" name="Imagen 1045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61" name="Imagen 1046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62" name="Imagen 1046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63" name="Imagen 1046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64" name="Imagen 1046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65" name="Imagen 1046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66" name="Imagen 1046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67" name="Imagen 1046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68" name="Imagen 1046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69" name="Imagen 1046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70" name="Imagen 1046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71" name="Imagen 1047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72" name="Imagen 1047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73" name="Imagen 1047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74" name="Imagen 1047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75" name="Imagen 1047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76" name="Imagen 1047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77" name="Imagen 1047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78" name="Imagen 1047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79" name="Imagen 1047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80" name="Imagen 1047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81" name="Imagen 1048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82" name="Imagen 1048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83" name="Imagen 1048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84" name="Imagen 1048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85" name="Imagen 1048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86" name="Imagen 1048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87" name="Imagen 1048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88" name="Imagen 1048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89" name="Imagen 1048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90" name="Imagen 10489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91" name="Imagen 10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92" name="Imagen 1049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93" name="Imagen 10492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94" name="Imagen 10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95" name="Imagen 1049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96" name="Imagen 10495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97" name="Imagen 10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98" name="Imagen 1049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99" name="Imagen 10498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00" name="Imagen 10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01" name="Imagen 1050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02" name="Imagen 10501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03" name="Imagen 10502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04" name="Imagen 10503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05" name="Imagen 10504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06" name="Imagen 10505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07" name="Imagen 10506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08" name="Imagen 10507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09" name="Imagen 10508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10" name="Imagen 10509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11" name="Imagen 10510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12" name="Imagen 10511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13" name="Imagen 10512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14" name="Imagen 10513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15" name="Imagen 10514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16" name="Imagen 10515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17" name="Imagen 10516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18" name="Imagen 10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19" name="Imagen 10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20" name="Imagen 10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21" name="Imagen 10520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22" name="Imagen 10521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23" name="Imagen 10522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24" name="Imagen 10523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25" name="Imagen 10524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26" name="Imagen 10525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27" name="Imagen 10526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28" name="Imagen 10527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29" name="Imagen 10528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30" name="Imagen 10529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31" name="Imagen 10530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32" name="Imagen 10531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33" name="Imagen 10532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34" name="Imagen 10533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35" name="Imagen 10534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36" name="Imagen 10535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37" name="Imagen 10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38" name="Imagen 10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39" name="Imagen 10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40" name="Imagen 10539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41" name="Imagen 10540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42" name="Imagen 10541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43" name="Imagen 10542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44" name="Imagen 10543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45" name="Imagen 10544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46" name="Imagen 10545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47" name="Imagen 10546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48" name="Imagen 10547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49" name="Imagen 10548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50" name="Imagen 10549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51" name="Imagen 10550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52" name="Imagen 10551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53" name="Imagen 10552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54" name="Imagen 10553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55" name="Imagen 10554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56" name="Imagen 10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57" name="Imagen 10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58" name="Imagen 10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59" name="Imagen 10558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60" name="Imagen 10559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61" name="Imagen 10560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62" name="Imagen 10561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63" name="Imagen 10562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64" name="Imagen 10563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65" name="Imagen 10564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66" name="Imagen 10565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67" name="Imagen 10566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68" name="Imagen 10567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69" name="Imagen 10568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70" name="Imagen 10569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71" name="Imagen 10570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72" name="Imagen 10571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73" name="Imagen 10572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74" name="Imagen 10573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75" name="Imagen 10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76" name="Imagen 10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77" name="Imagen 10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78" name="Imagen 10577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79" name="Imagen 10578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80" name="Imagen 10579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81" name="Imagen 10580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82" name="Imagen 10581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83" name="Imagen 10582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84" name="Imagen 10583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85" name="Imagen 10584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86" name="Imagen 10585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87" name="Imagen 10586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88" name="Imagen 10587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89" name="Imagen 10588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90" name="Imagen 10589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91" name="Imagen 10590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92" name="Imagen 10591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93" name="Imagen 10592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94" name="Imagen 10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95" name="Imagen 10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96" name="Imagen 10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97" name="Imagen 10596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98" name="Imagen 10597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99" name="Imagen 10598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00" name="Imagen 10599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01" name="Imagen 10600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02" name="Imagen 10601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03" name="Imagen 10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04" name="Imagen 10603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05" name="Imagen 10604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06" name="Imagen 10605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07" name="Imagen 10606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08" name="Imagen 10607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09" name="Imagen 10608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10" name="Imagen 10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11" name="Imagen 10610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12" name="Imagen 10611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13" name="Imagen 10612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14" name="Imagen 10613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15" name="Imagen 10614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16" name="Imagen 10615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17" name="Imagen 10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18" name="Imagen 10617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19" name="Imagen 10618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20" name="Imagen 10619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21" name="Imagen 10620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22" name="Imagen 10621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23" name="Imagen 10622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24" name="Imagen 10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25" name="Imagen 10624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26" name="Imagen 10625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27" name="Imagen 10626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28" name="Imagen 10627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29" name="Imagen 10628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30" name="Imagen 10629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31" name="Imagen 10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32" name="Imagen 10631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33" name="Imagen 10632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34" name="Imagen 10633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35" name="Imagen 10634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36" name="Imagen 10635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37" name="Imagen 10636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38" name="Imagen 10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639" name="Imagen 10638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640" name="Imagen 10639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641" name="Imagen 10640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642" name="Imagen 10641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643" name="Imagen 10642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644" name="Imagen 10643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645" name="Imagen 10644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646" name="Imagen 10645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647" name="Imagen 10646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648" name="Imagen 10647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649" name="Imagen 10648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650" name="Imagen 10649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651" name="Imagen 10650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652" name="Imagen 10651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653" name="Imagen 10652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654" name="Imagen 10653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655" name="Imagen 10654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656" name="Imagen 10655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657" name="Imagen 10656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658" name="Imagen 10657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659" name="Imagen 10658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660" name="Imagen 10659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661" name="Imagen 10660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662" name="Imagen 10661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663" name="Imagen 10662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664" name="Imagen 10663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665" name="Imagen 10664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666" name="Imagen 10665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667" name="Imagen 10666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668" name="Imagen 10667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669" name="Imagen 10668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670" name="Imagen 10669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671" name="Imagen 10670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672" name="Imagen 10671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673" name="Imagen 10672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674" name="Imagen 10673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675" name="Imagen 10674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676" name="Imagen 10675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677" name="Imagen 10676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678" name="Imagen 10677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679" name="Imagen 10678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680" name="Imagen 10679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681" name="Imagen 10680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682" name="Imagen 10681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683" name="Imagen 10682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684" name="Imagen 10683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685" name="Imagen 10684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686" name="Imagen 10685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687" name="Imagen 10686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688" name="Imagen 10687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689" name="Imagen 10688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690" name="Imagen 10689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691" name="Imagen 10690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692" name="Imagen 10691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693" name="Imagen 10692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694" name="Imagen 10693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695" name="Imagen 10694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696" name="Imagen 10695" descr="http://www.cegaipslp.org.mx/icons/ecblank.gif">
          <a:extLst>
            <a:ext uri="{FF2B5EF4-FFF2-40B4-BE49-F238E27FC236}">
              <a16:creationId xmlns:a16="http://schemas.microsoft.com/office/drawing/2014/main" id="{AE9B8F9C-1C15-4230-85AA-EBC2B31F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697" name="Imagen 10696" descr="http://www.cegaipslp.org.mx/icons/ecblank.gif">
          <a:extLst>
            <a:ext uri="{FF2B5EF4-FFF2-40B4-BE49-F238E27FC236}">
              <a16:creationId xmlns:a16="http://schemas.microsoft.com/office/drawing/2014/main" id="{937A92C8-E811-417C-9098-0794FA4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698" name="Imagen 10697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699" name="Imagen 10698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00" name="Imagen 10699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01" name="Imagen 10700" descr="http://www.cegaipslp.org.mx/icons/ecblank.gif">
          <a:extLst>
            <a:ext uri="{FF2B5EF4-FFF2-40B4-BE49-F238E27FC236}">
              <a16:creationId xmlns:a16="http://schemas.microsoft.com/office/drawing/2014/main" id="{4E591D56-816E-4ECB-A48B-E76A92D4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02" name="Imagen 10701" descr="http://www.cegaipslp.org.mx/icons/ecblank.gif">
          <a:extLst>
            <a:ext uri="{FF2B5EF4-FFF2-40B4-BE49-F238E27FC236}">
              <a16:creationId xmlns:a16="http://schemas.microsoft.com/office/drawing/2014/main" id="{69AC7FA0-015D-4AF5-B607-CC75CB10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03" name="Imagen 10702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04" name="Imagen 10703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05" name="Imagen 10704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06" name="Imagen 10705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07" name="Imagen 10706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08" name="Imagen 10707" descr="http://www.cegaipslp.org.mx/icons/ecblank.gif">
          <a:extLst>
            <a:ext uri="{FF2B5EF4-FFF2-40B4-BE49-F238E27FC236}">
              <a16:creationId xmlns:a16="http://schemas.microsoft.com/office/drawing/2014/main" id="{49F348B5-F5EA-4919-98C3-8AF9DB7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09" name="Imagen 10708" descr="http://www.cegaipslp.org.mx/icons/ecblank.gif">
          <a:extLst>
            <a:ext uri="{FF2B5EF4-FFF2-40B4-BE49-F238E27FC236}">
              <a16:creationId xmlns:a16="http://schemas.microsoft.com/office/drawing/2014/main" id="{AD0D064B-1E35-46D7-BDBB-2C26E5D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10" name="Imagen 10709" descr="http://www.cegaipslp.org.mx/icons/ecblank.gif">
          <a:extLst>
            <a:ext uri="{FF2B5EF4-FFF2-40B4-BE49-F238E27FC236}">
              <a16:creationId xmlns:a16="http://schemas.microsoft.com/office/drawing/2014/main" id="{CDBFBDA9-BCFA-41B9-93A2-C36B5706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11" name="Imagen 10710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12" name="Imagen 10711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13" name="Imagen 10712" descr="http://www.cegaipslp.org.mx/icons/ecblank.gif">
          <a:extLst>
            <a:ext uri="{FF2B5EF4-FFF2-40B4-BE49-F238E27FC236}">
              <a16:creationId xmlns:a16="http://schemas.microsoft.com/office/drawing/2014/main" id="{06151392-2334-4041-9D58-79273E88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14" name="Imagen 10713" descr="http://www.cegaipslp.org.mx/icons/ecblank.gif">
          <a:extLst>
            <a:ext uri="{FF2B5EF4-FFF2-40B4-BE49-F238E27FC236}">
              <a16:creationId xmlns:a16="http://schemas.microsoft.com/office/drawing/2014/main" id="{A00E9959-781C-447D-B81B-AD960BC6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15" name="Imagen 10714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16" name="Imagen 10715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17" name="Imagen 10716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18" name="Imagen 10717" descr="http://www.cegaipslp.org.mx/icons/ecblank.gif">
          <a:extLst>
            <a:ext uri="{FF2B5EF4-FFF2-40B4-BE49-F238E27FC236}">
              <a16:creationId xmlns:a16="http://schemas.microsoft.com/office/drawing/2014/main" id="{11A08E67-A5BF-4BBA-855A-8CA0B6F8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19" name="Imagen 10718" descr="http://www.cegaipslp.org.mx/icons/ecblank.gif">
          <a:extLst>
            <a:ext uri="{FF2B5EF4-FFF2-40B4-BE49-F238E27FC236}">
              <a16:creationId xmlns:a16="http://schemas.microsoft.com/office/drawing/2014/main" id="{0C96FB73-42C5-46ED-AB1D-98C460DF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20" name="Imagen 10719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21" name="Imagen 10720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22" name="Imagen 10721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23" name="Imagen 10722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24" name="Imagen 10723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25" name="Imagen 10724" descr="http://www.cegaipslp.org.mx/icons/ecblank.gif">
          <a:extLst>
            <a:ext uri="{FF2B5EF4-FFF2-40B4-BE49-F238E27FC236}">
              <a16:creationId xmlns:a16="http://schemas.microsoft.com/office/drawing/2014/main" id="{A4600FDB-AD63-4FE2-A874-EC3884D3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26" name="Imagen 10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27" name="Imagen 10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28" name="Imagen 10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29" name="Imagen 10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30" name="Imagen 10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31" name="Imagen 10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32" name="Imagen 10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33" name="Imagen 10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34" name="Imagen 10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35" name="Imagen 10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36" name="Imagen 10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37" name="Imagen 10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38" name="Imagen 10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39" name="Imagen 10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40" name="Imagen 10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41" name="Imagen 10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42" name="Imagen 10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43" name="Imagen 10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44" name="Imagen 10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45" name="Imagen 10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46" name="Imagen 10745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47" name="Imagen 10746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48" name="Imagen 10747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49" name="Imagen 10748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50" name="Imagen 10749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51" name="Imagen 10750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52" name="Imagen 10751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53" name="Imagen 10752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54" name="Imagen 10753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55" name="Imagen 10754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56" name="Imagen 10755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57" name="Imagen 10756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58" name="Imagen 10757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59" name="Imagen 10758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60" name="Imagen 10759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61" name="Imagen 10760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62" name="Imagen 10761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63" name="Imagen 10762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64" name="Imagen 10763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65" name="Imagen 10764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66" name="Imagen 10765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67" name="Imagen 10766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68" name="Imagen 10767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69" name="Imagen 10768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70" name="Imagen 10769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71" name="Imagen 10770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72" name="Imagen 10771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73" name="Imagen 10772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74" name="Imagen 10773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75" name="Imagen 10774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76" name="Imagen 10775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77" name="Imagen 10776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78" name="Imagen 10777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79" name="Imagen 10778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80" name="Imagen 10779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81" name="Imagen 10780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82" name="Imagen 10781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83" name="Imagen 10782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84" name="Imagen 10783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85" name="Imagen 10784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86" name="Imagen 10785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87" name="Imagen 10786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88" name="Imagen 10787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89" name="Imagen 10788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90" name="Imagen 10789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91" name="Imagen 10790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92" name="Imagen 10791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93" name="Imagen 10792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94" name="Imagen 10793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95" name="Imagen 10794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96" name="Imagen 10795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97" name="Imagen 10796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98" name="Imagen 10797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99" name="Imagen 10798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00" name="Imagen 10799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01" name="Imagen 10800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02" name="Imagen 10801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03" name="Imagen 10802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04" name="Imagen 10803" descr="http://www.cegaipslp.org.mx/icons/ecblank.gif">
          <a:extLst>
            <a:ext uri="{FF2B5EF4-FFF2-40B4-BE49-F238E27FC236}">
              <a16:creationId xmlns:a16="http://schemas.microsoft.com/office/drawing/2014/main" id="{AE9B8F9C-1C15-4230-85AA-EBC2B31F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05" name="Imagen 10804" descr="http://www.cegaipslp.org.mx/icons/ecblank.gif">
          <a:extLst>
            <a:ext uri="{FF2B5EF4-FFF2-40B4-BE49-F238E27FC236}">
              <a16:creationId xmlns:a16="http://schemas.microsoft.com/office/drawing/2014/main" id="{937A92C8-E811-417C-9098-0794FA4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06" name="Imagen 10805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07" name="Imagen 10806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08" name="Imagen 10807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09" name="Imagen 10808" descr="http://www.cegaipslp.org.mx/icons/ecblank.gif">
          <a:extLst>
            <a:ext uri="{FF2B5EF4-FFF2-40B4-BE49-F238E27FC236}">
              <a16:creationId xmlns:a16="http://schemas.microsoft.com/office/drawing/2014/main" id="{4E591D56-816E-4ECB-A48B-E76A92D4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10" name="Imagen 10809" descr="http://www.cegaipslp.org.mx/icons/ecblank.gif">
          <a:extLst>
            <a:ext uri="{FF2B5EF4-FFF2-40B4-BE49-F238E27FC236}">
              <a16:creationId xmlns:a16="http://schemas.microsoft.com/office/drawing/2014/main" id="{69AC7FA0-015D-4AF5-B607-CC75CB10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11" name="Imagen 10810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12" name="Imagen 10811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13" name="Imagen 10812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14" name="Imagen 10813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15" name="Imagen 10814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16" name="Imagen 10815" descr="http://www.cegaipslp.org.mx/icons/ecblank.gif">
          <a:extLst>
            <a:ext uri="{FF2B5EF4-FFF2-40B4-BE49-F238E27FC236}">
              <a16:creationId xmlns:a16="http://schemas.microsoft.com/office/drawing/2014/main" id="{49F348B5-F5EA-4919-98C3-8AF9DB7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17" name="Imagen 10816" descr="http://www.cegaipslp.org.mx/icons/ecblank.gif">
          <a:extLst>
            <a:ext uri="{FF2B5EF4-FFF2-40B4-BE49-F238E27FC236}">
              <a16:creationId xmlns:a16="http://schemas.microsoft.com/office/drawing/2014/main" id="{AD0D064B-1E35-46D7-BDBB-2C26E5D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18" name="Imagen 10817" descr="http://www.cegaipslp.org.mx/icons/ecblank.gif">
          <a:extLst>
            <a:ext uri="{FF2B5EF4-FFF2-40B4-BE49-F238E27FC236}">
              <a16:creationId xmlns:a16="http://schemas.microsoft.com/office/drawing/2014/main" id="{CDBFBDA9-BCFA-41B9-93A2-C36B5706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19" name="Imagen 10818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20" name="Imagen 10819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21" name="Imagen 10820" descr="http://www.cegaipslp.org.mx/icons/ecblank.gif">
          <a:extLst>
            <a:ext uri="{FF2B5EF4-FFF2-40B4-BE49-F238E27FC236}">
              <a16:creationId xmlns:a16="http://schemas.microsoft.com/office/drawing/2014/main" id="{06151392-2334-4041-9D58-79273E88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22" name="Imagen 10821" descr="http://www.cegaipslp.org.mx/icons/ecblank.gif">
          <a:extLst>
            <a:ext uri="{FF2B5EF4-FFF2-40B4-BE49-F238E27FC236}">
              <a16:creationId xmlns:a16="http://schemas.microsoft.com/office/drawing/2014/main" id="{A00E9959-781C-447D-B81B-AD960BC6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23" name="Imagen 10822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24" name="Imagen 10823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25" name="Imagen 10824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26" name="Imagen 10825" descr="http://www.cegaipslp.org.mx/icons/ecblank.gif">
          <a:extLst>
            <a:ext uri="{FF2B5EF4-FFF2-40B4-BE49-F238E27FC236}">
              <a16:creationId xmlns:a16="http://schemas.microsoft.com/office/drawing/2014/main" id="{11A08E67-A5BF-4BBA-855A-8CA0B6F8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27" name="Imagen 10826" descr="http://www.cegaipslp.org.mx/icons/ecblank.gif">
          <a:extLst>
            <a:ext uri="{FF2B5EF4-FFF2-40B4-BE49-F238E27FC236}">
              <a16:creationId xmlns:a16="http://schemas.microsoft.com/office/drawing/2014/main" id="{0C96FB73-42C5-46ED-AB1D-98C460DF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28" name="Imagen 10827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29" name="Imagen 10828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30" name="Imagen 10829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31" name="Imagen 10830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32" name="Imagen 10831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33" name="Imagen 10832" descr="http://www.cegaipslp.org.mx/icons/ecblank.gif">
          <a:extLst>
            <a:ext uri="{FF2B5EF4-FFF2-40B4-BE49-F238E27FC236}">
              <a16:creationId xmlns:a16="http://schemas.microsoft.com/office/drawing/2014/main" id="{A4600FDB-AD63-4FE2-A874-EC3884D3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34" name="Imagen 10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35" name="Imagen 10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36" name="Imagen 10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37" name="Imagen 10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38" name="Imagen 10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39" name="Imagen 10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40" name="Imagen 10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41" name="Imagen 10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42" name="Imagen 10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43" name="Imagen 10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44" name="Imagen 10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45" name="Imagen 10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46" name="Imagen 10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47" name="Imagen 10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48" name="Imagen 10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49" name="Imagen 10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50" name="Imagen 10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51" name="Imagen 10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52" name="Imagen 10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53" name="Imagen 10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54" name="Imagen 10853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55" name="Imagen 10854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56" name="Imagen 10855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57" name="Imagen 10856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58" name="Imagen 10857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59" name="Imagen 10858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60" name="Imagen 10859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61" name="Imagen 10860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62" name="Imagen 10861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63" name="Imagen 10862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64" name="Imagen 10863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65" name="Imagen 10864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66" name="Imagen 10865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67" name="Imagen 10866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68" name="Imagen 10867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69" name="Imagen 10868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70" name="Imagen 10869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71" name="Imagen 10870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72" name="Imagen 10871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73" name="Imagen 10872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74" name="Imagen 10873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75" name="Imagen 10874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76" name="Imagen 10875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77" name="Imagen 10876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78" name="Imagen 10877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79" name="Imagen 10878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80" name="Imagen 10879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81" name="Imagen 10880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82" name="Imagen 10881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83" name="Imagen 10882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84" name="Imagen 10883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85" name="Imagen 10884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86" name="Imagen 10885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87" name="Imagen 10886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88" name="Imagen 10887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89" name="Imagen 10888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90" name="Imagen 10889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91" name="Imagen 10890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92" name="Imagen 10891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93" name="Imagen 10892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94" name="Imagen 10893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95" name="Imagen 10894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96" name="Imagen 10895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97" name="Imagen 10896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98" name="Imagen 10897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99" name="Imagen 10898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00" name="Imagen 10899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01" name="Imagen 10900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02" name="Imagen 10901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03" name="Imagen 10902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04" name="Imagen 10903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05" name="Imagen 10904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06" name="Imagen 10905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07" name="Imagen 10906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08" name="Imagen 10907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09" name="Imagen 10908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10" name="Imagen 10909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11" name="Imagen 10910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12" name="Imagen 10911" descr="http://www.cegaipslp.org.mx/icons/ecblank.gif">
          <a:extLst>
            <a:ext uri="{FF2B5EF4-FFF2-40B4-BE49-F238E27FC236}">
              <a16:creationId xmlns:a16="http://schemas.microsoft.com/office/drawing/2014/main" id="{AE9B8F9C-1C15-4230-85AA-EBC2B31F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13" name="Imagen 10912" descr="http://www.cegaipslp.org.mx/icons/ecblank.gif">
          <a:extLst>
            <a:ext uri="{FF2B5EF4-FFF2-40B4-BE49-F238E27FC236}">
              <a16:creationId xmlns:a16="http://schemas.microsoft.com/office/drawing/2014/main" id="{937A92C8-E811-417C-9098-0794FA4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14" name="Imagen 10913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15" name="Imagen 10914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16" name="Imagen 10915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17" name="Imagen 10916" descr="http://www.cegaipslp.org.mx/icons/ecblank.gif">
          <a:extLst>
            <a:ext uri="{FF2B5EF4-FFF2-40B4-BE49-F238E27FC236}">
              <a16:creationId xmlns:a16="http://schemas.microsoft.com/office/drawing/2014/main" id="{4E591D56-816E-4ECB-A48B-E76A92D4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18" name="Imagen 10917" descr="http://www.cegaipslp.org.mx/icons/ecblank.gif">
          <a:extLst>
            <a:ext uri="{FF2B5EF4-FFF2-40B4-BE49-F238E27FC236}">
              <a16:creationId xmlns:a16="http://schemas.microsoft.com/office/drawing/2014/main" id="{69AC7FA0-015D-4AF5-B607-CC75CB10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19" name="Imagen 10918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20" name="Imagen 10919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21" name="Imagen 10920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22" name="Imagen 10921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23" name="Imagen 10922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24" name="Imagen 10923" descr="http://www.cegaipslp.org.mx/icons/ecblank.gif">
          <a:extLst>
            <a:ext uri="{FF2B5EF4-FFF2-40B4-BE49-F238E27FC236}">
              <a16:creationId xmlns:a16="http://schemas.microsoft.com/office/drawing/2014/main" id="{49F348B5-F5EA-4919-98C3-8AF9DB7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25" name="Imagen 10924" descr="http://www.cegaipslp.org.mx/icons/ecblank.gif">
          <a:extLst>
            <a:ext uri="{FF2B5EF4-FFF2-40B4-BE49-F238E27FC236}">
              <a16:creationId xmlns:a16="http://schemas.microsoft.com/office/drawing/2014/main" id="{AD0D064B-1E35-46D7-BDBB-2C26E5D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26" name="Imagen 10925" descr="http://www.cegaipslp.org.mx/icons/ecblank.gif">
          <a:extLst>
            <a:ext uri="{FF2B5EF4-FFF2-40B4-BE49-F238E27FC236}">
              <a16:creationId xmlns:a16="http://schemas.microsoft.com/office/drawing/2014/main" id="{CDBFBDA9-BCFA-41B9-93A2-C36B5706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27" name="Imagen 10926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28" name="Imagen 10927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29" name="Imagen 10928" descr="http://www.cegaipslp.org.mx/icons/ecblank.gif">
          <a:extLst>
            <a:ext uri="{FF2B5EF4-FFF2-40B4-BE49-F238E27FC236}">
              <a16:creationId xmlns:a16="http://schemas.microsoft.com/office/drawing/2014/main" id="{06151392-2334-4041-9D58-79273E88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30" name="Imagen 10929" descr="http://www.cegaipslp.org.mx/icons/ecblank.gif">
          <a:extLst>
            <a:ext uri="{FF2B5EF4-FFF2-40B4-BE49-F238E27FC236}">
              <a16:creationId xmlns:a16="http://schemas.microsoft.com/office/drawing/2014/main" id="{A00E9959-781C-447D-B81B-AD960BC6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31" name="Imagen 10930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32" name="Imagen 10931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33" name="Imagen 10932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34" name="Imagen 10933" descr="http://www.cegaipslp.org.mx/icons/ecblank.gif">
          <a:extLst>
            <a:ext uri="{FF2B5EF4-FFF2-40B4-BE49-F238E27FC236}">
              <a16:creationId xmlns:a16="http://schemas.microsoft.com/office/drawing/2014/main" id="{11A08E67-A5BF-4BBA-855A-8CA0B6F8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35" name="Imagen 10934" descr="http://www.cegaipslp.org.mx/icons/ecblank.gif">
          <a:extLst>
            <a:ext uri="{FF2B5EF4-FFF2-40B4-BE49-F238E27FC236}">
              <a16:creationId xmlns:a16="http://schemas.microsoft.com/office/drawing/2014/main" id="{0C96FB73-42C5-46ED-AB1D-98C460DF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36" name="Imagen 10935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37" name="Imagen 10936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38" name="Imagen 10937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39" name="Imagen 10938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40" name="Imagen 10939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41" name="Imagen 10940" descr="http://www.cegaipslp.org.mx/icons/ecblank.gif">
          <a:extLst>
            <a:ext uri="{FF2B5EF4-FFF2-40B4-BE49-F238E27FC236}">
              <a16:creationId xmlns:a16="http://schemas.microsoft.com/office/drawing/2014/main" id="{A4600FDB-AD63-4FE2-A874-EC3884D3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42" name="Imagen 10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43" name="Imagen 10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44" name="Imagen 10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45" name="Imagen 10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46" name="Imagen 10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47" name="Imagen 10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48" name="Imagen 10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49" name="Imagen 10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50" name="Imagen 10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51" name="Imagen 10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52" name="Imagen 10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53" name="Imagen 10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54" name="Imagen 10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55" name="Imagen 10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56" name="Imagen 10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57" name="Imagen 10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58" name="Imagen 10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59" name="Imagen 10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60" name="Imagen 10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61" name="Imagen 10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62" name="Imagen 10961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63" name="Imagen 10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64" name="Imagen 10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65" name="Imagen 10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66" name="Imagen 10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67" name="Imagen 10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68" name="Imagen 10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69" name="Imagen 10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70" name="Imagen 10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71" name="Imagen 10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72" name="Imagen 10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73" name="Imagen 10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74" name="Imagen 10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75" name="Imagen 10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76" name="Imagen 10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77" name="Imagen 10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78" name="Imagen 10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79" name="Imagen 10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80" name="Imagen 10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81" name="Imagen 10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82" name="Imagen 10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83" name="Imagen 10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84" name="Imagen 10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85" name="Imagen 10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86" name="Imagen 10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87" name="Imagen 10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88" name="Imagen 10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89" name="Imagen 10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90" name="Imagen 10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91" name="Imagen 10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92" name="Imagen 10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93" name="Imagen 10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94" name="Imagen 10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95" name="Imagen 10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96" name="Imagen 10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97" name="Imagen 10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98" name="Imagen 10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99" name="Imagen 10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00" name="Imagen 10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01" name="Imagen 1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02" name="Imagen 1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03" name="Imagen 1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04" name="Imagen 1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05" name="Imagen 1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06" name="Imagen 1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07" name="Imagen 1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08" name="Imagen 1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09" name="Imagen 1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10" name="Imagen 1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11" name="Imagen 1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12" name="Imagen 1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13" name="Imagen 1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14" name="Imagen 1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15" name="Imagen 1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16" name="Imagen 1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17" name="Imagen 1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18" name="Imagen 1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19" name="Imagen 1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20" name="Imagen 1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21" name="Imagen 1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22" name="Imagen 1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23" name="Imagen 1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24" name="Imagen 1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25" name="Imagen 1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26" name="Imagen 1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27" name="Imagen 1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28" name="Imagen 1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29" name="Imagen 1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30" name="Imagen 1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31" name="Imagen 1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32" name="Imagen 1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33" name="Imagen 1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34" name="Imagen 1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35" name="Imagen 1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36" name="Imagen 1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37" name="Imagen 11036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38" name="Imagen 11037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39" name="Imagen 11038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40" name="Imagen 11039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41" name="Imagen 11040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42" name="Imagen 11041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43" name="Imagen 11042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44" name="Imagen 11043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45" name="Imagen 11044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46" name="Imagen 11045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47" name="Imagen 11046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48" name="Imagen 11047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49" name="Imagen 11048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50" name="Imagen 11049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51" name="Imagen 11050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52" name="Imagen 11051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53" name="Imagen 11052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54" name="Imagen 11053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55" name="Imagen 11054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56" name="Imagen 11055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57" name="Imagen 11056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58" name="Imagen 11057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59" name="Imagen 11058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60" name="Imagen 11059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61" name="Imagen 11060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62" name="Imagen 11061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63" name="Imagen 11062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64" name="Imagen 11063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65" name="Imagen 11064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66" name="Imagen 11065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67" name="Imagen 11066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68" name="Imagen 11067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69" name="Imagen 11068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70" name="Imagen 11069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71" name="Imagen 11070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72" name="Imagen 11071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73" name="Imagen 11072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74" name="Imagen 11073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75" name="Imagen 11074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76" name="Imagen 11075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77" name="Imagen 11076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78" name="Imagen 11077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79" name="Imagen 11078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80" name="Imagen 11079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81" name="Imagen 11080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82" name="Imagen 11081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83" name="Imagen 11082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84" name="Imagen 11083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85" name="Imagen 11084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86" name="Imagen 11085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87" name="Imagen 11086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88" name="Imagen 11087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89" name="Imagen 11088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90" name="Imagen 11089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91" name="Imagen 11090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92" name="Imagen 11091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93" name="Imagen 11092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94" name="Imagen 11093" descr="http://www.cegaipslp.org.mx/icons/ecblank.gif">
          <a:extLst>
            <a:ext uri="{FF2B5EF4-FFF2-40B4-BE49-F238E27FC236}">
              <a16:creationId xmlns:a16="http://schemas.microsoft.com/office/drawing/2014/main" id="{AE9B8F9C-1C15-4230-85AA-EBC2B31F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95" name="Imagen 11094" descr="http://www.cegaipslp.org.mx/icons/ecblank.gif">
          <a:extLst>
            <a:ext uri="{FF2B5EF4-FFF2-40B4-BE49-F238E27FC236}">
              <a16:creationId xmlns:a16="http://schemas.microsoft.com/office/drawing/2014/main" id="{937A92C8-E811-417C-9098-0794FA4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96" name="Imagen 11095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97" name="Imagen 11096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98" name="Imagen 11097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99" name="Imagen 11098" descr="http://www.cegaipslp.org.mx/icons/ecblank.gif">
          <a:extLst>
            <a:ext uri="{FF2B5EF4-FFF2-40B4-BE49-F238E27FC236}">
              <a16:creationId xmlns:a16="http://schemas.microsoft.com/office/drawing/2014/main" id="{4E591D56-816E-4ECB-A48B-E76A92D4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00" name="Imagen 11099" descr="http://www.cegaipslp.org.mx/icons/ecblank.gif">
          <a:extLst>
            <a:ext uri="{FF2B5EF4-FFF2-40B4-BE49-F238E27FC236}">
              <a16:creationId xmlns:a16="http://schemas.microsoft.com/office/drawing/2014/main" id="{69AC7FA0-015D-4AF5-B607-CC75CB10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01" name="Imagen 11100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02" name="Imagen 11101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03" name="Imagen 11102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04" name="Imagen 11103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05" name="Imagen 11104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06" name="Imagen 11105" descr="http://www.cegaipslp.org.mx/icons/ecblank.gif">
          <a:extLst>
            <a:ext uri="{FF2B5EF4-FFF2-40B4-BE49-F238E27FC236}">
              <a16:creationId xmlns:a16="http://schemas.microsoft.com/office/drawing/2014/main" id="{49F348B5-F5EA-4919-98C3-8AF9DB7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07" name="Imagen 11106" descr="http://www.cegaipslp.org.mx/icons/ecblank.gif">
          <a:extLst>
            <a:ext uri="{FF2B5EF4-FFF2-40B4-BE49-F238E27FC236}">
              <a16:creationId xmlns:a16="http://schemas.microsoft.com/office/drawing/2014/main" id="{AD0D064B-1E35-46D7-BDBB-2C26E5D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08" name="Imagen 11107" descr="http://www.cegaipslp.org.mx/icons/ecblank.gif">
          <a:extLst>
            <a:ext uri="{FF2B5EF4-FFF2-40B4-BE49-F238E27FC236}">
              <a16:creationId xmlns:a16="http://schemas.microsoft.com/office/drawing/2014/main" id="{CDBFBDA9-BCFA-41B9-93A2-C36B5706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09" name="Imagen 11108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10" name="Imagen 11109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11" name="Imagen 11110" descr="http://www.cegaipslp.org.mx/icons/ecblank.gif">
          <a:extLst>
            <a:ext uri="{FF2B5EF4-FFF2-40B4-BE49-F238E27FC236}">
              <a16:creationId xmlns:a16="http://schemas.microsoft.com/office/drawing/2014/main" id="{06151392-2334-4041-9D58-79273E88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12" name="Imagen 11111" descr="http://www.cegaipslp.org.mx/icons/ecblank.gif">
          <a:extLst>
            <a:ext uri="{FF2B5EF4-FFF2-40B4-BE49-F238E27FC236}">
              <a16:creationId xmlns:a16="http://schemas.microsoft.com/office/drawing/2014/main" id="{A00E9959-781C-447D-B81B-AD960BC6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13" name="Imagen 11112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14" name="Imagen 11113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15" name="Imagen 11114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16" name="Imagen 11115" descr="http://www.cegaipslp.org.mx/icons/ecblank.gif">
          <a:extLst>
            <a:ext uri="{FF2B5EF4-FFF2-40B4-BE49-F238E27FC236}">
              <a16:creationId xmlns:a16="http://schemas.microsoft.com/office/drawing/2014/main" id="{11A08E67-A5BF-4BBA-855A-8CA0B6F8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17" name="Imagen 11116" descr="http://www.cegaipslp.org.mx/icons/ecblank.gif">
          <a:extLst>
            <a:ext uri="{FF2B5EF4-FFF2-40B4-BE49-F238E27FC236}">
              <a16:creationId xmlns:a16="http://schemas.microsoft.com/office/drawing/2014/main" id="{0C96FB73-42C5-46ED-AB1D-98C460DF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18" name="Imagen 11117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19" name="Imagen 11118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20" name="Imagen 11119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21" name="Imagen 11120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22" name="Imagen 11121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23" name="Imagen 11122" descr="http://www.cegaipslp.org.mx/icons/ecblank.gif">
          <a:extLst>
            <a:ext uri="{FF2B5EF4-FFF2-40B4-BE49-F238E27FC236}">
              <a16:creationId xmlns:a16="http://schemas.microsoft.com/office/drawing/2014/main" id="{A4600FDB-AD63-4FE2-A874-EC3884D3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24" name="Imagen 1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25" name="Imagen 1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26" name="Imagen 1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27" name="Imagen 1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28" name="Imagen 1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29" name="Imagen 1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30" name="Imagen 1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31" name="Imagen 1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32" name="Imagen 1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33" name="Imagen 1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34" name="Imagen 1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35" name="Imagen 1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36" name="Imagen 1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37" name="Imagen 1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38" name="Imagen 1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39" name="Imagen 1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40" name="Imagen 1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41" name="Imagen 1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42" name="Imagen 1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43" name="Imagen 1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44" name="Imagen 11143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45" name="Imagen 11144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46" name="Imagen 11145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47" name="Imagen 11146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48" name="Imagen 11147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49" name="Imagen 11148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50" name="Imagen 11149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51" name="Imagen 11150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52" name="Imagen 11151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53" name="Imagen 11152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54" name="Imagen 11153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55" name="Imagen 11154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56" name="Imagen 11155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57" name="Imagen 11156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58" name="Imagen 11157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59" name="Imagen 11158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60" name="Imagen 11159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61" name="Imagen 11160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62" name="Imagen 11161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63" name="Imagen 11162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64" name="Imagen 11163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65" name="Imagen 11164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66" name="Imagen 11165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67" name="Imagen 11166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68" name="Imagen 11167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69" name="Imagen 11168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70" name="Imagen 11169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71" name="Imagen 11170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72" name="Imagen 11171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73" name="Imagen 11172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74" name="Imagen 11173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75" name="Imagen 11174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76" name="Imagen 11175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77" name="Imagen 11176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78" name="Imagen 11177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79" name="Imagen 11178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80" name="Imagen 11179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81" name="Imagen 11180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82" name="Imagen 11181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83" name="Imagen 11182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84" name="Imagen 11183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85" name="Imagen 11184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86" name="Imagen 11185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87" name="Imagen 11186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88" name="Imagen 11187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89" name="Imagen 11188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90" name="Imagen 11189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91" name="Imagen 11190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92" name="Imagen 11191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93" name="Imagen 11192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94" name="Imagen 11193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95" name="Imagen 11194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96" name="Imagen 11195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97" name="Imagen 11196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98" name="Imagen 11197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99" name="Imagen 11198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00" name="Imagen 11199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01" name="Imagen 11200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02" name="Imagen 11201" descr="http://www.cegaipslp.org.mx/icons/ecblank.gif">
          <a:extLst>
            <a:ext uri="{FF2B5EF4-FFF2-40B4-BE49-F238E27FC236}">
              <a16:creationId xmlns:a16="http://schemas.microsoft.com/office/drawing/2014/main" id="{AE9B8F9C-1C15-4230-85AA-EBC2B31F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03" name="Imagen 11202" descr="http://www.cegaipslp.org.mx/icons/ecblank.gif">
          <a:extLst>
            <a:ext uri="{FF2B5EF4-FFF2-40B4-BE49-F238E27FC236}">
              <a16:creationId xmlns:a16="http://schemas.microsoft.com/office/drawing/2014/main" id="{937A92C8-E811-417C-9098-0794FA4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04" name="Imagen 11203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05" name="Imagen 11204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06" name="Imagen 11205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07" name="Imagen 11206" descr="http://www.cegaipslp.org.mx/icons/ecblank.gif">
          <a:extLst>
            <a:ext uri="{FF2B5EF4-FFF2-40B4-BE49-F238E27FC236}">
              <a16:creationId xmlns:a16="http://schemas.microsoft.com/office/drawing/2014/main" id="{4E591D56-816E-4ECB-A48B-E76A92D4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08" name="Imagen 11207" descr="http://www.cegaipslp.org.mx/icons/ecblank.gif">
          <a:extLst>
            <a:ext uri="{FF2B5EF4-FFF2-40B4-BE49-F238E27FC236}">
              <a16:creationId xmlns:a16="http://schemas.microsoft.com/office/drawing/2014/main" id="{69AC7FA0-015D-4AF5-B607-CC75CB10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09" name="Imagen 11208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10" name="Imagen 11209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11" name="Imagen 11210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12" name="Imagen 11211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13" name="Imagen 11212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14" name="Imagen 11213" descr="http://www.cegaipslp.org.mx/icons/ecblank.gif">
          <a:extLst>
            <a:ext uri="{FF2B5EF4-FFF2-40B4-BE49-F238E27FC236}">
              <a16:creationId xmlns:a16="http://schemas.microsoft.com/office/drawing/2014/main" id="{49F348B5-F5EA-4919-98C3-8AF9DB7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15" name="Imagen 11214" descr="http://www.cegaipslp.org.mx/icons/ecblank.gif">
          <a:extLst>
            <a:ext uri="{FF2B5EF4-FFF2-40B4-BE49-F238E27FC236}">
              <a16:creationId xmlns:a16="http://schemas.microsoft.com/office/drawing/2014/main" id="{AD0D064B-1E35-46D7-BDBB-2C26E5D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16" name="Imagen 11215" descr="http://www.cegaipslp.org.mx/icons/ecblank.gif">
          <a:extLst>
            <a:ext uri="{FF2B5EF4-FFF2-40B4-BE49-F238E27FC236}">
              <a16:creationId xmlns:a16="http://schemas.microsoft.com/office/drawing/2014/main" id="{CDBFBDA9-BCFA-41B9-93A2-C36B5706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17" name="Imagen 11216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18" name="Imagen 11217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19" name="Imagen 11218" descr="http://www.cegaipslp.org.mx/icons/ecblank.gif">
          <a:extLst>
            <a:ext uri="{FF2B5EF4-FFF2-40B4-BE49-F238E27FC236}">
              <a16:creationId xmlns:a16="http://schemas.microsoft.com/office/drawing/2014/main" id="{06151392-2334-4041-9D58-79273E88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20" name="Imagen 11219" descr="http://www.cegaipslp.org.mx/icons/ecblank.gif">
          <a:extLst>
            <a:ext uri="{FF2B5EF4-FFF2-40B4-BE49-F238E27FC236}">
              <a16:creationId xmlns:a16="http://schemas.microsoft.com/office/drawing/2014/main" id="{A00E9959-781C-447D-B81B-AD960BC6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21" name="Imagen 11220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22" name="Imagen 11221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23" name="Imagen 11222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24" name="Imagen 11223" descr="http://www.cegaipslp.org.mx/icons/ecblank.gif">
          <a:extLst>
            <a:ext uri="{FF2B5EF4-FFF2-40B4-BE49-F238E27FC236}">
              <a16:creationId xmlns:a16="http://schemas.microsoft.com/office/drawing/2014/main" id="{11A08E67-A5BF-4BBA-855A-8CA0B6F8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25" name="Imagen 11224" descr="http://www.cegaipslp.org.mx/icons/ecblank.gif">
          <a:extLst>
            <a:ext uri="{FF2B5EF4-FFF2-40B4-BE49-F238E27FC236}">
              <a16:creationId xmlns:a16="http://schemas.microsoft.com/office/drawing/2014/main" id="{0C96FB73-42C5-46ED-AB1D-98C460DF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26" name="Imagen 11225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27" name="Imagen 11226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28" name="Imagen 11227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29" name="Imagen 11228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30" name="Imagen 11229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31" name="Imagen 11230" descr="http://www.cegaipslp.org.mx/icons/ecblank.gif">
          <a:extLst>
            <a:ext uri="{FF2B5EF4-FFF2-40B4-BE49-F238E27FC236}">
              <a16:creationId xmlns:a16="http://schemas.microsoft.com/office/drawing/2014/main" id="{A4600FDB-AD63-4FE2-A874-EC3884D3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32" name="Imagen 1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33" name="Imagen 1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34" name="Imagen 1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35" name="Imagen 1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36" name="Imagen 1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37" name="Imagen 1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38" name="Imagen 1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39" name="Imagen 1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40" name="Imagen 1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41" name="Imagen 1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42" name="Imagen 1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43" name="Imagen 1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44" name="Imagen 1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45" name="Imagen 1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46" name="Imagen 1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47" name="Imagen 1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48" name="Imagen 1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49" name="Imagen 1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50" name="Imagen 1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51" name="Imagen 1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52" name="Imagen 11251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53" name="Imagen 11252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54" name="Imagen 11253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55" name="Imagen 11254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56" name="Imagen 11255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57" name="Imagen 11256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58" name="Imagen 11257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59" name="Imagen 11258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60" name="Imagen 11259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61" name="Imagen 11260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62" name="Imagen 11261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63" name="Imagen 11262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64" name="Imagen 11263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65" name="Imagen 11264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66" name="Imagen 11265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67" name="Imagen 11266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68" name="Imagen 11267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69" name="Imagen 11268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70" name="Imagen 11269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71" name="Imagen 11270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72" name="Imagen 11271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73" name="Imagen 11272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74" name="Imagen 11273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75" name="Imagen 11274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76" name="Imagen 11275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77" name="Imagen 11276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78" name="Imagen 11277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79" name="Imagen 11278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80" name="Imagen 11279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81" name="Imagen 11280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82" name="Imagen 11281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83" name="Imagen 11282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84" name="Imagen 11283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85" name="Imagen 11284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86" name="Imagen 11285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87" name="Imagen 11286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88" name="Imagen 11287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89" name="Imagen 11288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90" name="Imagen 11289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91" name="Imagen 11290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92" name="Imagen 11291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93" name="Imagen 11292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94" name="Imagen 11293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95" name="Imagen 11294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96" name="Imagen 11295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97" name="Imagen 11296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98" name="Imagen 11297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99" name="Imagen 11298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00" name="Imagen 11299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01" name="Imagen 11300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02" name="Imagen 11301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03" name="Imagen 11302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04" name="Imagen 11303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05" name="Imagen 11304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06" name="Imagen 11305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07" name="Imagen 11306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08" name="Imagen 11307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09" name="Imagen 11308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10" name="Imagen 11309" descr="http://www.cegaipslp.org.mx/icons/ecblank.gif">
          <a:extLst>
            <a:ext uri="{FF2B5EF4-FFF2-40B4-BE49-F238E27FC236}">
              <a16:creationId xmlns:a16="http://schemas.microsoft.com/office/drawing/2014/main" id="{AE9B8F9C-1C15-4230-85AA-EBC2B31F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11" name="Imagen 11310" descr="http://www.cegaipslp.org.mx/icons/ecblank.gif">
          <a:extLst>
            <a:ext uri="{FF2B5EF4-FFF2-40B4-BE49-F238E27FC236}">
              <a16:creationId xmlns:a16="http://schemas.microsoft.com/office/drawing/2014/main" id="{937A92C8-E811-417C-9098-0794FA4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12" name="Imagen 11311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13" name="Imagen 11312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14" name="Imagen 11313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15" name="Imagen 11314" descr="http://www.cegaipslp.org.mx/icons/ecblank.gif">
          <a:extLst>
            <a:ext uri="{FF2B5EF4-FFF2-40B4-BE49-F238E27FC236}">
              <a16:creationId xmlns:a16="http://schemas.microsoft.com/office/drawing/2014/main" id="{4E591D56-816E-4ECB-A48B-E76A92D4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16" name="Imagen 11315" descr="http://www.cegaipslp.org.mx/icons/ecblank.gif">
          <a:extLst>
            <a:ext uri="{FF2B5EF4-FFF2-40B4-BE49-F238E27FC236}">
              <a16:creationId xmlns:a16="http://schemas.microsoft.com/office/drawing/2014/main" id="{69AC7FA0-015D-4AF5-B607-CC75CB10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17" name="Imagen 11316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18" name="Imagen 11317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19" name="Imagen 11318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20" name="Imagen 11319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21" name="Imagen 11320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22" name="Imagen 11321" descr="http://www.cegaipslp.org.mx/icons/ecblank.gif">
          <a:extLst>
            <a:ext uri="{FF2B5EF4-FFF2-40B4-BE49-F238E27FC236}">
              <a16:creationId xmlns:a16="http://schemas.microsoft.com/office/drawing/2014/main" id="{49F348B5-F5EA-4919-98C3-8AF9DB7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23" name="Imagen 11322" descr="http://www.cegaipslp.org.mx/icons/ecblank.gif">
          <a:extLst>
            <a:ext uri="{FF2B5EF4-FFF2-40B4-BE49-F238E27FC236}">
              <a16:creationId xmlns:a16="http://schemas.microsoft.com/office/drawing/2014/main" id="{AD0D064B-1E35-46D7-BDBB-2C26E5D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24" name="Imagen 11323" descr="http://www.cegaipslp.org.mx/icons/ecblank.gif">
          <a:extLst>
            <a:ext uri="{FF2B5EF4-FFF2-40B4-BE49-F238E27FC236}">
              <a16:creationId xmlns:a16="http://schemas.microsoft.com/office/drawing/2014/main" id="{CDBFBDA9-BCFA-41B9-93A2-C36B5706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25" name="Imagen 11324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26" name="Imagen 11325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27" name="Imagen 11326" descr="http://www.cegaipslp.org.mx/icons/ecblank.gif">
          <a:extLst>
            <a:ext uri="{FF2B5EF4-FFF2-40B4-BE49-F238E27FC236}">
              <a16:creationId xmlns:a16="http://schemas.microsoft.com/office/drawing/2014/main" id="{06151392-2334-4041-9D58-79273E88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28" name="Imagen 11327" descr="http://www.cegaipslp.org.mx/icons/ecblank.gif">
          <a:extLst>
            <a:ext uri="{FF2B5EF4-FFF2-40B4-BE49-F238E27FC236}">
              <a16:creationId xmlns:a16="http://schemas.microsoft.com/office/drawing/2014/main" id="{A00E9959-781C-447D-B81B-AD960BC6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29" name="Imagen 11328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30" name="Imagen 11329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31" name="Imagen 11330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32" name="Imagen 11331" descr="http://www.cegaipslp.org.mx/icons/ecblank.gif">
          <a:extLst>
            <a:ext uri="{FF2B5EF4-FFF2-40B4-BE49-F238E27FC236}">
              <a16:creationId xmlns:a16="http://schemas.microsoft.com/office/drawing/2014/main" id="{11A08E67-A5BF-4BBA-855A-8CA0B6F8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33" name="Imagen 11332" descr="http://www.cegaipslp.org.mx/icons/ecblank.gif">
          <a:extLst>
            <a:ext uri="{FF2B5EF4-FFF2-40B4-BE49-F238E27FC236}">
              <a16:creationId xmlns:a16="http://schemas.microsoft.com/office/drawing/2014/main" id="{0C96FB73-42C5-46ED-AB1D-98C460DF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34" name="Imagen 11333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35" name="Imagen 11334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36" name="Imagen 11335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37" name="Imagen 11336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38" name="Imagen 11337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39" name="Imagen 11338" descr="http://www.cegaipslp.org.mx/icons/ecblank.gif">
          <a:extLst>
            <a:ext uri="{FF2B5EF4-FFF2-40B4-BE49-F238E27FC236}">
              <a16:creationId xmlns:a16="http://schemas.microsoft.com/office/drawing/2014/main" id="{A4600FDB-AD63-4FE2-A874-EC3884D3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40" name="Imagen 1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41" name="Imagen 1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42" name="Imagen 1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43" name="Imagen 1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44" name="Imagen 1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45" name="Imagen 1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46" name="Imagen 1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47" name="Imagen 1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48" name="Imagen 1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49" name="Imagen 1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50" name="Imagen 1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51" name="Imagen 1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52" name="Imagen 1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53" name="Imagen 1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54" name="Imagen 1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55" name="Imagen 1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56" name="Imagen 1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57" name="Imagen 1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58" name="Imagen 1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59" name="Imagen 1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60" name="Imagen 11359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61" name="Imagen 1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62" name="Imagen 1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63" name="Imagen 1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64" name="Imagen 1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65" name="Imagen 1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66" name="Imagen 1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67" name="Imagen 1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68" name="Imagen 1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69" name="Imagen 1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70" name="Imagen 1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71" name="Imagen 1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72" name="Imagen 1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73" name="Imagen 1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74" name="Imagen 1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75" name="Imagen 1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76" name="Imagen 1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77" name="Imagen 1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78" name="Imagen 1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79" name="Imagen 1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80" name="Imagen 1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81" name="Imagen 1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82" name="Imagen 1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83" name="Imagen 1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84" name="Imagen 1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85" name="Imagen 11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86" name="Imagen 11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87" name="Imagen 11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88" name="Imagen 1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89" name="Imagen 1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90" name="Imagen 1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91" name="Imagen 1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92" name="Imagen 1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93" name="Imagen 1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94" name="Imagen 1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95" name="Imagen 1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96" name="Imagen 1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97" name="Imagen 1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98" name="Imagen 1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99" name="Imagen 1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00" name="Imagen 1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01" name="Imagen 1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02" name="Imagen 1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03" name="Imagen 1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04" name="Imagen 1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05" name="Imagen 1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06" name="Imagen 1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07" name="Imagen 1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08" name="Imagen 1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09" name="Imagen 1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10" name="Imagen 1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11" name="Imagen 1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12" name="Imagen 1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13" name="Imagen 1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14" name="Imagen 1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15" name="Imagen 1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16" name="Imagen 1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17" name="Imagen 1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18" name="Imagen 1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19" name="Imagen 1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20" name="Imagen 1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21" name="Imagen 1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22" name="Imagen 1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23" name="Imagen 1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24" name="Imagen 1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25" name="Imagen 1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26" name="Imagen 1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27" name="Imagen 1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28" name="Imagen 1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29" name="Imagen 1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30" name="Imagen 1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31" name="Imagen 1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32" name="Imagen 1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33" name="Imagen 1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34" name="Imagen 1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35" name="Imagen 11434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36" name="Imagen 11435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37" name="Imagen 11436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38" name="Imagen 11437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39" name="Imagen 11438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40" name="Imagen 11439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41" name="Imagen 11440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42" name="Imagen 11441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43" name="Imagen 11442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44" name="Imagen 11443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45" name="Imagen 11444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46" name="Imagen 11445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47" name="Imagen 11446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48" name="Imagen 11447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49" name="Imagen 11448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50" name="Imagen 11449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51" name="Imagen 11450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52" name="Imagen 11451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53" name="Imagen 11452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54" name="Imagen 11453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55" name="Imagen 11454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56" name="Imagen 11455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57" name="Imagen 11456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58" name="Imagen 11457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59" name="Imagen 11458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60" name="Imagen 11459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61" name="Imagen 11460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62" name="Imagen 11461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63" name="Imagen 11462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64" name="Imagen 11463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65" name="Imagen 11464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66" name="Imagen 11465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67" name="Imagen 11466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68" name="Imagen 11467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69" name="Imagen 11468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70" name="Imagen 11469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71" name="Imagen 11470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72" name="Imagen 11471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73" name="Imagen 11472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74" name="Imagen 11473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75" name="Imagen 11474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76" name="Imagen 11475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77" name="Imagen 11476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78" name="Imagen 11477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79" name="Imagen 11478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80" name="Imagen 11479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81" name="Imagen 11480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82" name="Imagen 11481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83" name="Imagen 11482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84" name="Imagen 11483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85" name="Imagen 11484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86" name="Imagen 11485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87" name="Imagen 11486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88" name="Imagen 11487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89" name="Imagen 11488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90" name="Imagen 11489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91" name="Imagen 11490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92" name="Imagen 11491" descr="http://www.cegaipslp.org.mx/icons/ecblank.gif">
          <a:extLst>
            <a:ext uri="{FF2B5EF4-FFF2-40B4-BE49-F238E27FC236}">
              <a16:creationId xmlns:a16="http://schemas.microsoft.com/office/drawing/2014/main" id="{AE9B8F9C-1C15-4230-85AA-EBC2B31F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93" name="Imagen 11492" descr="http://www.cegaipslp.org.mx/icons/ecblank.gif">
          <a:extLst>
            <a:ext uri="{FF2B5EF4-FFF2-40B4-BE49-F238E27FC236}">
              <a16:creationId xmlns:a16="http://schemas.microsoft.com/office/drawing/2014/main" id="{937A92C8-E811-417C-9098-0794FA4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94" name="Imagen 11493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95" name="Imagen 11494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96" name="Imagen 11495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97" name="Imagen 11496" descr="http://www.cegaipslp.org.mx/icons/ecblank.gif">
          <a:extLst>
            <a:ext uri="{FF2B5EF4-FFF2-40B4-BE49-F238E27FC236}">
              <a16:creationId xmlns:a16="http://schemas.microsoft.com/office/drawing/2014/main" id="{4E591D56-816E-4ECB-A48B-E76A92D4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98" name="Imagen 11497" descr="http://www.cegaipslp.org.mx/icons/ecblank.gif">
          <a:extLst>
            <a:ext uri="{FF2B5EF4-FFF2-40B4-BE49-F238E27FC236}">
              <a16:creationId xmlns:a16="http://schemas.microsoft.com/office/drawing/2014/main" id="{69AC7FA0-015D-4AF5-B607-CC75CB10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99" name="Imagen 11498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00" name="Imagen 11499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01" name="Imagen 11500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02" name="Imagen 11501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03" name="Imagen 11502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04" name="Imagen 11503" descr="http://www.cegaipslp.org.mx/icons/ecblank.gif">
          <a:extLst>
            <a:ext uri="{FF2B5EF4-FFF2-40B4-BE49-F238E27FC236}">
              <a16:creationId xmlns:a16="http://schemas.microsoft.com/office/drawing/2014/main" id="{49F348B5-F5EA-4919-98C3-8AF9DB7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05" name="Imagen 11504" descr="http://www.cegaipslp.org.mx/icons/ecblank.gif">
          <a:extLst>
            <a:ext uri="{FF2B5EF4-FFF2-40B4-BE49-F238E27FC236}">
              <a16:creationId xmlns:a16="http://schemas.microsoft.com/office/drawing/2014/main" id="{AD0D064B-1E35-46D7-BDBB-2C26E5D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06" name="Imagen 11505" descr="http://www.cegaipslp.org.mx/icons/ecblank.gif">
          <a:extLst>
            <a:ext uri="{FF2B5EF4-FFF2-40B4-BE49-F238E27FC236}">
              <a16:creationId xmlns:a16="http://schemas.microsoft.com/office/drawing/2014/main" id="{CDBFBDA9-BCFA-41B9-93A2-C36B5706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07" name="Imagen 11506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08" name="Imagen 11507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09" name="Imagen 11508" descr="http://www.cegaipslp.org.mx/icons/ecblank.gif">
          <a:extLst>
            <a:ext uri="{FF2B5EF4-FFF2-40B4-BE49-F238E27FC236}">
              <a16:creationId xmlns:a16="http://schemas.microsoft.com/office/drawing/2014/main" id="{06151392-2334-4041-9D58-79273E88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10" name="Imagen 11509" descr="http://www.cegaipslp.org.mx/icons/ecblank.gif">
          <a:extLst>
            <a:ext uri="{FF2B5EF4-FFF2-40B4-BE49-F238E27FC236}">
              <a16:creationId xmlns:a16="http://schemas.microsoft.com/office/drawing/2014/main" id="{A00E9959-781C-447D-B81B-AD960BC6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11" name="Imagen 11510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12" name="Imagen 11511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13" name="Imagen 11512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14" name="Imagen 11513" descr="http://www.cegaipslp.org.mx/icons/ecblank.gif">
          <a:extLst>
            <a:ext uri="{FF2B5EF4-FFF2-40B4-BE49-F238E27FC236}">
              <a16:creationId xmlns:a16="http://schemas.microsoft.com/office/drawing/2014/main" id="{11A08E67-A5BF-4BBA-855A-8CA0B6F8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15" name="Imagen 11514" descr="http://www.cegaipslp.org.mx/icons/ecblank.gif">
          <a:extLst>
            <a:ext uri="{FF2B5EF4-FFF2-40B4-BE49-F238E27FC236}">
              <a16:creationId xmlns:a16="http://schemas.microsoft.com/office/drawing/2014/main" id="{0C96FB73-42C5-46ED-AB1D-98C460DF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16" name="Imagen 11515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17" name="Imagen 11516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18" name="Imagen 11517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19" name="Imagen 11518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20" name="Imagen 11519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21" name="Imagen 11520" descr="http://www.cegaipslp.org.mx/icons/ecblank.gif">
          <a:extLst>
            <a:ext uri="{FF2B5EF4-FFF2-40B4-BE49-F238E27FC236}">
              <a16:creationId xmlns:a16="http://schemas.microsoft.com/office/drawing/2014/main" id="{A4600FDB-AD63-4FE2-A874-EC3884D3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22" name="Imagen 11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23" name="Imagen 1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24" name="Imagen 11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25" name="Imagen 1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26" name="Imagen 1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27" name="Imagen 1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28" name="Imagen 1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29" name="Imagen 1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30" name="Imagen 1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31" name="Imagen 1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32" name="Imagen 1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33" name="Imagen 1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34" name="Imagen 1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35" name="Imagen 1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36" name="Imagen 1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37" name="Imagen 1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38" name="Imagen 1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39" name="Imagen 1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40" name="Imagen 1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41" name="Imagen 1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42" name="Imagen 11541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43" name="Imagen 11542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44" name="Imagen 11543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45" name="Imagen 11544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46" name="Imagen 11545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47" name="Imagen 11546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48" name="Imagen 11547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49" name="Imagen 11548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50" name="Imagen 11549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51" name="Imagen 11550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52" name="Imagen 11551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53" name="Imagen 11552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54" name="Imagen 11553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55" name="Imagen 11554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56" name="Imagen 11555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57" name="Imagen 11556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58" name="Imagen 11557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59" name="Imagen 11558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60" name="Imagen 11559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61" name="Imagen 11560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62" name="Imagen 11561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63" name="Imagen 11562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64" name="Imagen 11563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65" name="Imagen 11564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66" name="Imagen 11565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67" name="Imagen 11566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68" name="Imagen 11567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69" name="Imagen 11568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70" name="Imagen 11569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71" name="Imagen 11570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72" name="Imagen 11571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73" name="Imagen 11572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74" name="Imagen 11573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75" name="Imagen 11574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76" name="Imagen 11575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77" name="Imagen 11576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78" name="Imagen 11577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79" name="Imagen 11578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80" name="Imagen 11579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81" name="Imagen 11580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82" name="Imagen 11581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83" name="Imagen 11582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84" name="Imagen 11583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85" name="Imagen 11584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86" name="Imagen 11585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87" name="Imagen 11586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88" name="Imagen 11587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89" name="Imagen 11588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90" name="Imagen 11589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91" name="Imagen 11590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92" name="Imagen 11591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93" name="Imagen 11592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94" name="Imagen 11593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95" name="Imagen 11594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96" name="Imagen 11595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97" name="Imagen 11596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98" name="Imagen 11597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99" name="Imagen 11598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00" name="Imagen 11599" descr="http://www.cegaipslp.org.mx/icons/ecblank.gif">
          <a:extLst>
            <a:ext uri="{FF2B5EF4-FFF2-40B4-BE49-F238E27FC236}">
              <a16:creationId xmlns:a16="http://schemas.microsoft.com/office/drawing/2014/main" id="{AE9B8F9C-1C15-4230-85AA-EBC2B31F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01" name="Imagen 11600" descr="http://www.cegaipslp.org.mx/icons/ecblank.gif">
          <a:extLst>
            <a:ext uri="{FF2B5EF4-FFF2-40B4-BE49-F238E27FC236}">
              <a16:creationId xmlns:a16="http://schemas.microsoft.com/office/drawing/2014/main" id="{937A92C8-E811-417C-9098-0794FA4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02" name="Imagen 11601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03" name="Imagen 11602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04" name="Imagen 11603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05" name="Imagen 11604" descr="http://www.cegaipslp.org.mx/icons/ecblank.gif">
          <a:extLst>
            <a:ext uri="{FF2B5EF4-FFF2-40B4-BE49-F238E27FC236}">
              <a16:creationId xmlns:a16="http://schemas.microsoft.com/office/drawing/2014/main" id="{4E591D56-816E-4ECB-A48B-E76A92D4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06" name="Imagen 11605" descr="http://www.cegaipslp.org.mx/icons/ecblank.gif">
          <a:extLst>
            <a:ext uri="{FF2B5EF4-FFF2-40B4-BE49-F238E27FC236}">
              <a16:creationId xmlns:a16="http://schemas.microsoft.com/office/drawing/2014/main" id="{69AC7FA0-015D-4AF5-B607-CC75CB10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07" name="Imagen 11606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08" name="Imagen 11607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09" name="Imagen 11608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10" name="Imagen 11609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11" name="Imagen 11610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12" name="Imagen 11611" descr="http://www.cegaipslp.org.mx/icons/ecblank.gif">
          <a:extLst>
            <a:ext uri="{FF2B5EF4-FFF2-40B4-BE49-F238E27FC236}">
              <a16:creationId xmlns:a16="http://schemas.microsoft.com/office/drawing/2014/main" id="{49F348B5-F5EA-4919-98C3-8AF9DB7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13" name="Imagen 11612" descr="http://www.cegaipslp.org.mx/icons/ecblank.gif">
          <a:extLst>
            <a:ext uri="{FF2B5EF4-FFF2-40B4-BE49-F238E27FC236}">
              <a16:creationId xmlns:a16="http://schemas.microsoft.com/office/drawing/2014/main" id="{AD0D064B-1E35-46D7-BDBB-2C26E5D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14" name="Imagen 11613" descr="http://www.cegaipslp.org.mx/icons/ecblank.gif">
          <a:extLst>
            <a:ext uri="{FF2B5EF4-FFF2-40B4-BE49-F238E27FC236}">
              <a16:creationId xmlns:a16="http://schemas.microsoft.com/office/drawing/2014/main" id="{CDBFBDA9-BCFA-41B9-93A2-C36B5706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15" name="Imagen 11614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16" name="Imagen 11615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17" name="Imagen 11616" descr="http://www.cegaipslp.org.mx/icons/ecblank.gif">
          <a:extLst>
            <a:ext uri="{FF2B5EF4-FFF2-40B4-BE49-F238E27FC236}">
              <a16:creationId xmlns:a16="http://schemas.microsoft.com/office/drawing/2014/main" id="{06151392-2334-4041-9D58-79273E88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18" name="Imagen 11617" descr="http://www.cegaipslp.org.mx/icons/ecblank.gif">
          <a:extLst>
            <a:ext uri="{FF2B5EF4-FFF2-40B4-BE49-F238E27FC236}">
              <a16:creationId xmlns:a16="http://schemas.microsoft.com/office/drawing/2014/main" id="{A00E9959-781C-447D-B81B-AD960BC6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19" name="Imagen 11618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20" name="Imagen 11619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21" name="Imagen 11620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22" name="Imagen 11621" descr="http://www.cegaipslp.org.mx/icons/ecblank.gif">
          <a:extLst>
            <a:ext uri="{FF2B5EF4-FFF2-40B4-BE49-F238E27FC236}">
              <a16:creationId xmlns:a16="http://schemas.microsoft.com/office/drawing/2014/main" id="{11A08E67-A5BF-4BBA-855A-8CA0B6F8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23" name="Imagen 11622" descr="http://www.cegaipslp.org.mx/icons/ecblank.gif">
          <a:extLst>
            <a:ext uri="{FF2B5EF4-FFF2-40B4-BE49-F238E27FC236}">
              <a16:creationId xmlns:a16="http://schemas.microsoft.com/office/drawing/2014/main" id="{0C96FB73-42C5-46ED-AB1D-98C460DF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24" name="Imagen 11623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25" name="Imagen 11624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26" name="Imagen 11625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27" name="Imagen 11626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28" name="Imagen 11627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29" name="Imagen 11628" descr="http://www.cegaipslp.org.mx/icons/ecblank.gif">
          <a:extLst>
            <a:ext uri="{FF2B5EF4-FFF2-40B4-BE49-F238E27FC236}">
              <a16:creationId xmlns:a16="http://schemas.microsoft.com/office/drawing/2014/main" id="{A4600FDB-AD63-4FE2-A874-EC3884D3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30" name="Imagen 1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31" name="Imagen 1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32" name="Imagen 1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33" name="Imagen 1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34" name="Imagen 1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35" name="Imagen 1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36" name="Imagen 1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37" name="Imagen 1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38" name="Imagen 1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39" name="Imagen 1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40" name="Imagen 1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41" name="Imagen 1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42" name="Imagen 1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43" name="Imagen 1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44" name="Imagen 1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45" name="Imagen 1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46" name="Imagen 1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47" name="Imagen 1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48" name="Imagen 1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49" name="Imagen 1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50" name="Imagen 11649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51" name="Imagen 11650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52" name="Imagen 11651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53" name="Imagen 11652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54" name="Imagen 11653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55" name="Imagen 11654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56" name="Imagen 11655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57" name="Imagen 11656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58" name="Imagen 11657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59" name="Imagen 11658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60" name="Imagen 11659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61" name="Imagen 11660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62" name="Imagen 11661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63" name="Imagen 11662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64" name="Imagen 11663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65" name="Imagen 11664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66" name="Imagen 11665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67" name="Imagen 11666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68" name="Imagen 11667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69" name="Imagen 11668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70" name="Imagen 11669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71" name="Imagen 11670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72" name="Imagen 11671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73" name="Imagen 11672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74" name="Imagen 11673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75" name="Imagen 11674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76" name="Imagen 11675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77" name="Imagen 11676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78" name="Imagen 11677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79" name="Imagen 11678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80" name="Imagen 11679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81" name="Imagen 11680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82" name="Imagen 11681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83" name="Imagen 11682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84" name="Imagen 11683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85" name="Imagen 11684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86" name="Imagen 11685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87" name="Imagen 11686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88" name="Imagen 11687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89" name="Imagen 11688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90" name="Imagen 11689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91" name="Imagen 11690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92" name="Imagen 11691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93" name="Imagen 11692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94" name="Imagen 11693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95" name="Imagen 11694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96" name="Imagen 11695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97" name="Imagen 11696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98" name="Imagen 11697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99" name="Imagen 11698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00" name="Imagen 11699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01" name="Imagen 11700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02" name="Imagen 11701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03" name="Imagen 11702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04" name="Imagen 11703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05" name="Imagen 11704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06" name="Imagen 11705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07" name="Imagen 11706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08" name="Imagen 11707" descr="http://www.cegaipslp.org.mx/icons/ecblank.gif">
          <a:extLst>
            <a:ext uri="{FF2B5EF4-FFF2-40B4-BE49-F238E27FC236}">
              <a16:creationId xmlns:a16="http://schemas.microsoft.com/office/drawing/2014/main" id="{AE9B8F9C-1C15-4230-85AA-EBC2B31F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09" name="Imagen 11708" descr="http://www.cegaipslp.org.mx/icons/ecblank.gif">
          <a:extLst>
            <a:ext uri="{FF2B5EF4-FFF2-40B4-BE49-F238E27FC236}">
              <a16:creationId xmlns:a16="http://schemas.microsoft.com/office/drawing/2014/main" id="{937A92C8-E811-417C-9098-0794FA4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10" name="Imagen 11709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11" name="Imagen 11710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12" name="Imagen 11711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13" name="Imagen 11712" descr="http://www.cegaipslp.org.mx/icons/ecblank.gif">
          <a:extLst>
            <a:ext uri="{FF2B5EF4-FFF2-40B4-BE49-F238E27FC236}">
              <a16:creationId xmlns:a16="http://schemas.microsoft.com/office/drawing/2014/main" id="{4E591D56-816E-4ECB-A48B-E76A92D4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14" name="Imagen 11713" descr="http://www.cegaipslp.org.mx/icons/ecblank.gif">
          <a:extLst>
            <a:ext uri="{FF2B5EF4-FFF2-40B4-BE49-F238E27FC236}">
              <a16:creationId xmlns:a16="http://schemas.microsoft.com/office/drawing/2014/main" id="{69AC7FA0-015D-4AF5-B607-CC75CB10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15" name="Imagen 11714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16" name="Imagen 11715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17" name="Imagen 11716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18" name="Imagen 11717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19" name="Imagen 11718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20" name="Imagen 11719" descr="http://www.cegaipslp.org.mx/icons/ecblank.gif">
          <a:extLst>
            <a:ext uri="{FF2B5EF4-FFF2-40B4-BE49-F238E27FC236}">
              <a16:creationId xmlns:a16="http://schemas.microsoft.com/office/drawing/2014/main" id="{49F348B5-F5EA-4919-98C3-8AF9DB7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21" name="Imagen 11720" descr="http://www.cegaipslp.org.mx/icons/ecblank.gif">
          <a:extLst>
            <a:ext uri="{FF2B5EF4-FFF2-40B4-BE49-F238E27FC236}">
              <a16:creationId xmlns:a16="http://schemas.microsoft.com/office/drawing/2014/main" id="{AD0D064B-1E35-46D7-BDBB-2C26E5D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22" name="Imagen 11721" descr="http://www.cegaipslp.org.mx/icons/ecblank.gif">
          <a:extLst>
            <a:ext uri="{FF2B5EF4-FFF2-40B4-BE49-F238E27FC236}">
              <a16:creationId xmlns:a16="http://schemas.microsoft.com/office/drawing/2014/main" id="{CDBFBDA9-BCFA-41B9-93A2-C36B5706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23" name="Imagen 11722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24" name="Imagen 11723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25" name="Imagen 11724" descr="http://www.cegaipslp.org.mx/icons/ecblank.gif">
          <a:extLst>
            <a:ext uri="{FF2B5EF4-FFF2-40B4-BE49-F238E27FC236}">
              <a16:creationId xmlns:a16="http://schemas.microsoft.com/office/drawing/2014/main" id="{06151392-2334-4041-9D58-79273E88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26" name="Imagen 11725" descr="http://www.cegaipslp.org.mx/icons/ecblank.gif">
          <a:extLst>
            <a:ext uri="{FF2B5EF4-FFF2-40B4-BE49-F238E27FC236}">
              <a16:creationId xmlns:a16="http://schemas.microsoft.com/office/drawing/2014/main" id="{A00E9959-781C-447D-B81B-AD960BC6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27" name="Imagen 11726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28" name="Imagen 11727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29" name="Imagen 11728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30" name="Imagen 11729" descr="http://www.cegaipslp.org.mx/icons/ecblank.gif">
          <a:extLst>
            <a:ext uri="{FF2B5EF4-FFF2-40B4-BE49-F238E27FC236}">
              <a16:creationId xmlns:a16="http://schemas.microsoft.com/office/drawing/2014/main" id="{11A08E67-A5BF-4BBA-855A-8CA0B6F8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31" name="Imagen 11730" descr="http://www.cegaipslp.org.mx/icons/ecblank.gif">
          <a:extLst>
            <a:ext uri="{FF2B5EF4-FFF2-40B4-BE49-F238E27FC236}">
              <a16:creationId xmlns:a16="http://schemas.microsoft.com/office/drawing/2014/main" id="{0C96FB73-42C5-46ED-AB1D-98C460DF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32" name="Imagen 11731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33" name="Imagen 11732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34" name="Imagen 11733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35" name="Imagen 11734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36" name="Imagen 11735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37" name="Imagen 11736" descr="http://www.cegaipslp.org.mx/icons/ecblank.gif">
          <a:extLst>
            <a:ext uri="{FF2B5EF4-FFF2-40B4-BE49-F238E27FC236}">
              <a16:creationId xmlns:a16="http://schemas.microsoft.com/office/drawing/2014/main" id="{A4600FDB-AD63-4FE2-A874-EC3884D3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38" name="Imagen 1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39" name="Imagen 1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40" name="Imagen 1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41" name="Imagen 1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42" name="Imagen 1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43" name="Imagen 11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44" name="Imagen 11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45" name="Imagen 11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46" name="Imagen 11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47" name="Imagen 11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48" name="Imagen 11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49" name="Imagen 11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50" name="Imagen 11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51" name="Imagen 11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52" name="Imagen 11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53" name="Imagen 11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54" name="Imagen 11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55" name="Imagen 11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56" name="Imagen 11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57" name="Imagen 11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58" name="Imagen 11757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59" name="Imagen 11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60" name="Imagen 11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61" name="Imagen 11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62" name="Imagen 11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63" name="Imagen 11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64" name="Imagen 11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65" name="Imagen 11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66" name="Imagen 11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67" name="Imagen 11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68" name="Imagen 11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69" name="Imagen 11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70" name="Imagen 11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71" name="Imagen 11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72" name="Imagen 11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73" name="Imagen 11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74" name="Imagen 11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75" name="Imagen 11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76" name="Imagen 11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77" name="Imagen 11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78" name="Imagen 11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79" name="Imagen 11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80" name="Imagen 11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81" name="Imagen 11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82" name="Imagen 11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83" name="Imagen 11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84" name="Imagen 11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85" name="Imagen 11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86" name="Imagen 11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87" name="Imagen 11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88" name="Imagen 11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89" name="Imagen 11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90" name="Imagen 11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91" name="Imagen 11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92" name="Imagen 11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93" name="Imagen 11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94" name="Imagen 11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95" name="Imagen 11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96" name="Imagen 11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97" name="Imagen 11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98" name="Imagen 11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99" name="Imagen 11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00" name="Imagen 11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01" name="Imagen 11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02" name="Imagen 11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03" name="Imagen 11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04" name="Imagen 11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05" name="Imagen 11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06" name="Imagen 11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07" name="Imagen 11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08" name="Imagen 11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09" name="Imagen 11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10" name="Imagen 11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11" name="Imagen 11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12" name="Imagen 11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13" name="Imagen 11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14" name="Imagen 11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15" name="Imagen 11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16" name="Imagen 11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17" name="Imagen 11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18" name="Imagen 11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19" name="Imagen 11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20" name="Imagen 11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21" name="Imagen 11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22" name="Imagen 11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23" name="Imagen 11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24" name="Imagen 11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25" name="Imagen 11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26" name="Imagen 11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27" name="Imagen 11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28" name="Imagen 11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29" name="Imagen 11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30" name="Imagen 11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31" name="Imagen 11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32" name="Imagen 11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33" name="Imagen 11832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34" name="Imagen 11833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35" name="Imagen 11834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36" name="Imagen 11835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37" name="Imagen 11836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38" name="Imagen 11837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39" name="Imagen 11838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40" name="Imagen 11839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41" name="Imagen 11840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42" name="Imagen 11841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43" name="Imagen 11842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44" name="Imagen 11843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45" name="Imagen 11844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46" name="Imagen 11845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47" name="Imagen 11846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48" name="Imagen 11847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49" name="Imagen 11848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50" name="Imagen 11849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51" name="Imagen 11850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52" name="Imagen 11851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53" name="Imagen 11852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54" name="Imagen 11853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55" name="Imagen 11854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56" name="Imagen 11855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57" name="Imagen 11856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58" name="Imagen 11857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59" name="Imagen 11858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60" name="Imagen 11859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61" name="Imagen 11860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62" name="Imagen 11861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63" name="Imagen 11862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64" name="Imagen 11863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65" name="Imagen 11864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66" name="Imagen 11865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67" name="Imagen 11866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68" name="Imagen 11867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69" name="Imagen 11868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70" name="Imagen 11869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71" name="Imagen 11870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72" name="Imagen 11871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73" name="Imagen 11872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74" name="Imagen 11873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75" name="Imagen 11874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76" name="Imagen 11875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77" name="Imagen 11876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78" name="Imagen 11877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79" name="Imagen 11878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80" name="Imagen 11879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81" name="Imagen 11880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82" name="Imagen 11881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83" name="Imagen 11882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84" name="Imagen 11883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85" name="Imagen 11884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86" name="Imagen 11885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87" name="Imagen 11886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88" name="Imagen 11887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89" name="Imagen 11888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90" name="Imagen 11889" descr="http://www.cegaipslp.org.mx/icons/ecblank.gif">
          <a:extLst>
            <a:ext uri="{FF2B5EF4-FFF2-40B4-BE49-F238E27FC236}">
              <a16:creationId xmlns:a16="http://schemas.microsoft.com/office/drawing/2014/main" id="{AE9B8F9C-1C15-4230-85AA-EBC2B31F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91" name="Imagen 11890" descr="http://www.cegaipslp.org.mx/icons/ecblank.gif">
          <a:extLst>
            <a:ext uri="{FF2B5EF4-FFF2-40B4-BE49-F238E27FC236}">
              <a16:creationId xmlns:a16="http://schemas.microsoft.com/office/drawing/2014/main" id="{937A92C8-E811-417C-9098-0794FA4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92" name="Imagen 11891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93" name="Imagen 11892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94" name="Imagen 11893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95" name="Imagen 11894" descr="http://www.cegaipslp.org.mx/icons/ecblank.gif">
          <a:extLst>
            <a:ext uri="{FF2B5EF4-FFF2-40B4-BE49-F238E27FC236}">
              <a16:creationId xmlns:a16="http://schemas.microsoft.com/office/drawing/2014/main" id="{4E591D56-816E-4ECB-A48B-E76A92D4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96" name="Imagen 11895" descr="http://www.cegaipslp.org.mx/icons/ecblank.gif">
          <a:extLst>
            <a:ext uri="{FF2B5EF4-FFF2-40B4-BE49-F238E27FC236}">
              <a16:creationId xmlns:a16="http://schemas.microsoft.com/office/drawing/2014/main" id="{69AC7FA0-015D-4AF5-B607-CC75CB10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97" name="Imagen 11896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98" name="Imagen 11897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99" name="Imagen 11898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00" name="Imagen 11899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01" name="Imagen 11900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02" name="Imagen 11901" descr="http://www.cegaipslp.org.mx/icons/ecblank.gif">
          <a:extLst>
            <a:ext uri="{FF2B5EF4-FFF2-40B4-BE49-F238E27FC236}">
              <a16:creationId xmlns:a16="http://schemas.microsoft.com/office/drawing/2014/main" id="{49F348B5-F5EA-4919-98C3-8AF9DB7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03" name="Imagen 11902" descr="http://www.cegaipslp.org.mx/icons/ecblank.gif">
          <a:extLst>
            <a:ext uri="{FF2B5EF4-FFF2-40B4-BE49-F238E27FC236}">
              <a16:creationId xmlns:a16="http://schemas.microsoft.com/office/drawing/2014/main" id="{AD0D064B-1E35-46D7-BDBB-2C26E5D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04" name="Imagen 11903" descr="http://www.cegaipslp.org.mx/icons/ecblank.gif">
          <a:extLst>
            <a:ext uri="{FF2B5EF4-FFF2-40B4-BE49-F238E27FC236}">
              <a16:creationId xmlns:a16="http://schemas.microsoft.com/office/drawing/2014/main" id="{CDBFBDA9-BCFA-41B9-93A2-C36B5706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05" name="Imagen 11904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06" name="Imagen 11905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07" name="Imagen 11906" descr="http://www.cegaipslp.org.mx/icons/ecblank.gif">
          <a:extLst>
            <a:ext uri="{FF2B5EF4-FFF2-40B4-BE49-F238E27FC236}">
              <a16:creationId xmlns:a16="http://schemas.microsoft.com/office/drawing/2014/main" id="{06151392-2334-4041-9D58-79273E88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08" name="Imagen 11907" descr="http://www.cegaipslp.org.mx/icons/ecblank.gif">
          <a:extLst>
            <a:ext uri="{FF2B5EF4-FFF2-40B4-BE49-F238E27FC236}">
              <a16:creationId xmlns:a16="http://schemas.microsoft.com/office/drawing/2014/main" id="{A00E9959-781C-447D-B81B-AD960BC6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09" name="Imagen 11908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10" name="Imagen 11909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11" name="Imagen 11910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12" name="Imagen 11911" descr="http://www.cegaipslp.org.mx/icons/ecblank.gif">
          <a:extLst>
            <a:ext uri="{FF2B5EF4-FFF2-40B4-BE49-F238E27FC236}">
              <a16:creationId xmlns:a16="http://schemas.microsoft.com/office/drawing/2014/main" id="{11A08E67-A5BF-4BBA-855A-8CA0B6F8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13" name="Imagen 11912" descr="http://www.cegaipslp.org.mx/icons/ecblank.gif">
          <a:extLst>
            <a:ext uri="{FF2B5EF4-FFF2-40B4-BE49-F238E27FC236}">
              <a16:creationId xmlns:a16="http://schemas.microsoft.com/office/drawing/2014/main" id="{0C96FB73-42C5-46ED-AB1D-98C460DF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14" name="Imagen 11913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15" name="Imagen 11914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16" name="Imagen 11915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17" name="Imagen 11916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18" name="Imagen 11917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19" name="Imagen 11918" descr="http://www.cegaipslp.org.mx/icons/ecblank.gif">
          <a:extLst>
            <a:ext uri="{FF2B5EF4-FFF2-40B4-BE49-F238E27FC236}">
              <a16:creationId xmlns:a16="http://schemas.microsoft.com/office/drawing/2014/main" id="{A4600FDB-AD63-4FE2-A874-EC3884D3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20" name="Imagen 1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21" name="Imagen 1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22" name="Imagen 1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23" name="Imagen 1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24" name="Imagen 1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25" name="Imagen 1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26" name="Imagen 1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27" name="Imagen 1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28" name="Imagen 1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29" name="Imagen 1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30" name="Imagen 1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31" name="Imagen 1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32" name="Imagen 1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33" name="Imagen 1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34" name="Imagen 1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35" name="Imagen 1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36" name="Imagen 1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37" name="Imagen 1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38" name="Imagen 1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39" name="Imagen 1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40" name="Imagen 11939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41" name="Imagen 11940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42" name="Imagen 11941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43" name="Imagen 11942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44" name="Imagen 11943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45" name="Imagen 11944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46" name="Imagen 11945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47" name="Imagen 11946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48" name="Imagen 11947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49" name="Imagen 11948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50" name="Imagen 11949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51" name="Imagen 11950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52" name="Imagen 11951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53" name="Imagen 11952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54" name="Imagen 11953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55" name="Imagen 11954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56" name="Imagen 11955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57" name="Imagen 11956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58" name="Imagen 11957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59" name="Imagen 11958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60" name="Imagen 11959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61" name="Imagen 11960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62" name="Imagen 11961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63" name="Imagen 11962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64" name="Imagen 11963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65" name="Imagen 11964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66" name="Imagen 11965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67" name="Imagen 11966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68" name="Imagen 11967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69" name="Imagen 11968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70" name="Imagen 11969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71" name="Imagen 11970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72" name="Imagen 11971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73" name="Imagen 11972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74" name="Imagen 11973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75" name="Imagen 11974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76" name="Imagen 11975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77" name="Imagen 11976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78" name="Imagen 11977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79" name="Imagen 11978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80" name="Imagen 11979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81" name="Imagen 11980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82" name="Imagen 11981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83" name="Imagen 11982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84" name="Imagen 11983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85" name="Imagen 11984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86" name="Imagen 11985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87" name="Imagen 11986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88" name="Imagen 11987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89" name="Imagen 11988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90" name="Imagen 11989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91" name="Imagen 11990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92" name="Imagen 11991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93" name="Imagen 11992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94" name="Imagen 11993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95" name="Imagen 11994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96" name="Imagen 11995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97" name="Imagen 11996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98" name="Imagen 11997" descr="http://www.cegaipslp.org.mx/icons/ecblank.gif">
          <a:extLst>
            <a:ext uri="{FF2B5EF4-FFF2-40B4-BE49-F238E27FC236}">
              <a16:creationId xmlns:a16="http://schemas.microsoft.com/office/drawing/2014/main" id="{AE9B8F9C-1C15-4230-85AA-EBC2B31F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99" name="Imagen 11998" descr="http://www.cegaipslp.org.mx/icons/ecblank.gif">
          <a:extLst>
            <a:ext uri="{FF2B5EF4-FFF2-40B4-BE49-F238E27FC236}">
              <a16:creationId xmlns:a16="http://schemas.microsoft.com/office/drawing/2014/main" id="{937A92C8-E811-417C-9098-0794FA4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00" name="Imagen 11999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01" name="Imagen 12000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02" name="Imagen 12001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03" name="Imagen 12002" descr="http://www.cegaipslp.org.mx/icons/ecblank.gif">
          <a:extLst>
            <a:ext uri="{FF2B5EF4-FFF2-40B4-BE49-F238E27FC236}">
              <a16:creationId xmlns:a16="http://schemas.microsoft.com/office/drawing/2014/main" id="{4E591D56-816E-4ECB-A48B-E76A92D4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04" name="Imagen 12003" descr="http://www.cegaipslp.org.mx/icons/ecblank.gif">
          <a:extLst>
            <a:ext uri="{FF2B5EF4-FFF2-40B4-BE49-F238E27FC236}">
              <a16:creationId xmlns:a16="http://schemas.microsoft.com/office/drawing/2014/main" id="{69AC7FA0-015D-4AF5-B607-CC75CB10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05" name="Imagen 12004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06" name="Imagen 12005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07" name="Imagen 12006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08" name="Imagen 12007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09" name="Imagen 12008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10" name="Imagen 12009" descr="http://www.cegaipslp.org.mx/icons/ecblank.gif">
          <a:extLst>
            <a:ext uri="{FF2B5EF4-FFF2-40B4-BE49-F238E27FC236}">
              <a16:creationId xmlns:a16="http://schemas.microsoft.com/office/drawing/2014/main" id="{49F348B5-F5EA-4919-98C3-8AF9DB7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11" name="Imagen 12010" descr="http://www.cegaipslp.org.mx/icons/ecblank.gif">
          <a:extLst>
            <a:ext uri="{FF2B5EF4-FFF2-40B4-BE49-F238E27FC236}">
              <a16:creationId xmlns:a16="http://schemas.microsoft.com/office/drawing/2014/main" id="{AD0D064B-1E35-46D7-BDBB-2C26E5D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12" name="Imagen 12011" descr="http://www.cegaipslp.org.mx/icons/ecblank.gif">
          <a:extLst>
            <a:ext uri="{FF2B5EF4-FFF2-40B4-BE49-F238E27FC236}">
              <a16:creationId xmlns:a16="http://schemas.microsoft.com/office/drawing/2014/main" id="{CDBFBDA9-BCFA-41B9-93A2-C36B5706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13" name="Imagen 12012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14" name="Imagen 12013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15" name="Imagen 12014" descr="http://www.cegaipslp.org.mx/icons/ecblank.gif">
          <a:extLst>
            <a:ext uri="{FF2B5EF4-FFF2-40B4-BE49-F238E27FC236}">
              <a16:creationId xmlns:a16="http://schemas.microsoft.com/office/drawing/2014/main" id="{06151392-2334-4041-9D58-79273E88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16" name="Imagen 12015" descr="http://www.cegaipslp.org.mx/icons/ecblank.gif">
          <a:extLst>
            <a:ext uri="{FF2B5EF4-FFF2-40B4-BE49-F238E27FC236}">
              <a16:creationId xmlns:a16="http://schemas.microsoft.com/office/drawing/2014/main" id="{A00E9959-781C-447D-B81B-AD960BC6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17" name="Imagen 12016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18" name="Imagen 12017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19" name="Imagen 12018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20" name="Imagen 12019" descr="http://www.cegaipslp.org.mx/icons/ecblank.gif">
          <a:extLst>
            <a:ext uri="{FF2B5EF4-FFF2-40B4-BE49-F238E27FC236}">
              <a16:creationId xmlns:a16="http://schemas.microsoft.com/office/drawing/2014/main" id="{11A08E67-A5BF-4BBA-855A-8CA0B6F8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21" name="Imagen 12020" descr="http://www.cegaipslp.org.mx/icons/ecblank.gif">
          <a:extLst>
            <a:ext uri="{FF2B5EF4-FFF2-40B4-BE49-F238E27FC236}">
              <a16:creationId xmlns:a16="http://schemas.microsoft.com/office/drawing/2014/main" id="{0C96FB73-42C5-46ED-AB1D-98C460DF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22" name="Imagen 12021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23" name="Imagen 12022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24" name="Imagen 12023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25" name="Imagen 12024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26" name="Imagen 12025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27" name="Imagen 12026" descr="http://www.cegaipslp.org.mx/icons/ecblank.gif">
          <a:extLst>
            <a:ext uri="{FF2B5EF4-FFF2-40B4-BE49-F238E27FC236}">
              <a16:creationId xmlns:a16="http://schemas.microsoft.com/office/drawing/2014/main" id="{A4600FDB-AD63-4FE2-A874-EC3884D3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28" name="Imagen 1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29" name="Imagen 12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30" name="Imagen 12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31" name="Imagen 12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32" name="Imagen 12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33" name="Imagen 12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34" name="Imagen 12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35" name="Imagen 12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36" name="Imagen 12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37" name="Imagen 12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38" name="Imagen 12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39" name="Imagen 12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40" name="Imagen 12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41" name="Imagen 12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42" name="Imagen 12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43" name="Imagen 12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44" name="Imagen 12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45" name="Imagen 12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46" name="Imagen 12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47" name="Imagen 12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48" name="Imagen 12047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49" name="Imagen 12048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50" name="Imagen 12049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51" name="Imagen 12050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52" name="Imagen 12051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53" name="Imagen 12052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54" name="Imagen 12053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55" name="Imagen 12054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56" name="Imagen 12055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57" name="Imagen 12056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58" name="Imagen 12057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59" name="Imagen 12058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60" name="Imagen 12059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61" name="Imagen 12060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62" name="Imagen 12061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63" name="Imagen 12062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64" name="Imagen 12063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65" name="Imagen 12064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66" name="Imagen 12065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67" name="Imagen 12066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68" name="Imagen 12067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69" name="Imagen 12068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70" name="Imagen 12069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71" name="Imagen 12070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72" name="Imagen 12071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73" name="Imagen 12072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74" name="Imagen 12073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75" name="Imagen 12074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76" name="Imagen 12075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77" name="Imagen 12076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78" name="Imagen 12077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79" name="Imagen 12078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80" name="Imagen 12079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81" name="Imagen 12080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82" name="Imagen 12081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83" name="Imagen 12082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84" name="Imagen 12083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85" name="Imagen 12084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86" name="Imagen 12085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87" name="Imagen 12086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88" name="Imagen 12087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89" name="Imagen 12088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90" name="Imagen 12089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91" name="Imagen 12090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92" name="Imagen 12091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93" name="Imagen 12092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94" name="Imagen 12093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95" name="Imagen 12094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96" name="Imagen 12095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97" name="Imagen 12096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98" name="Imagen 12097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99" name="Imagen 12098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00" name="Imagen 12099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01" name="Imagen 12100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02" name="Imagen 12101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03" name="Imagen 12102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04" name="Imagen 12103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05" name="Imagen 12104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06" name="Imagen 12105" descr="http://www.cegaipslp.org.mx/icons/ecblank.gif">
          <a:extLst>
            <a:ext uri="{FF2B5EF4-FFF2-40B4-BE49-F238E27FC236}">
              <a16:creationId xmlns:a16="http://schemas.microsoft.com/office/drawing/2014/main" id="{AE9B8F9C-1C15-4230-85AA-EBC2B31F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07" name="Imagen 12106" descr="http://www.cegaipslp.org.mx/icons/ecblank.gif">
          <a:extLst>
            <a:ext uri="{FF2B5EF4-FFF2-40B4-BE49-F238E27FC236}">
              <a16:creationId xmlns:a16="http://schemas.microsoft.com/office/drawing/2014/main" id="{937A92C8-E811-417C-9098-0794FA4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08" name="Imagen 12107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09" name="Imagen 12108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10" name="Imagen 12109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11" name="Imagen 12110" descr="http://www.cegaipslp.org.mx/icons/ecblank.gif">
          <a:extLst>
            <a:ext uri="{FF2B5EF4-FFF2-40B4-BE49-F238E27FC236}">
              <a16:creationId xmlns:a16="http://schemas.microsoft.com/office/drawing/2014/main" id="{4E591D56-816E-4ECB-A48B-E76A92D4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12" name="Imagen 12111" descr="http://www.cegaipslp.org.mx/icons/ecblank.gif">
          <a:extLst>
            <a:ext uri="{FF2B5EF4-FFF2-40B4-BE49-F238E27FC236}">
              <a16:creationId xmlns:a16="http://schemas.microsoft.com/office/drawing/2014/main" id="{69AC7FA0-015D-4AF5-B607-CC75CB10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13" name="Imagen 12112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14" name="Imagen 12113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15" name="Imagen 12114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16" name="Imagen 12115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17" name="Imagen 12116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18" name="Imagen 12117" descr="http://www.cegaipslp.org.mx/icons/ecblank.gif">
          <a:extLst>
            <a:ext uri="{FF2B5EF4-FFF2-40B4-BE49-F238E27FC236}">
              <a16:creationId xmlns:a16="http://schemas.microsoft.com/office/drawing/2014/main" id="{49F348B5-F5EA-4919-98C3-8AF9DB7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19" name="Imagen 12118" descr="http://www.cegaipslp.org.mx/icons/ecblank.gif">
          <a:extLst>
            <a:ext uri="{FF2B5EF4-FFF2-40B4-BE49-F238E27FC236}">
              <a16:creationId xmlns:a16="http://schemas.microsoft.com/office/drawing/2014/main" id="{AD0D064B-1E35-46D7-BDBB-2C26E5D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20" name="Imagen 12119" descr="http://www.cegaipslp.org.mx/icons/ecblank.gif">
          <a:extLst>
            <a:ext uri="{FF2B5EF4-FFF2-40B4-BE49-F238E27FC236}">
              <a16:creationId xmlns:a16="http://schemas.microsoft.com/office/drawing/2014/main" id="{CDBFBDA9-BCFA-41B9-93A2-C36B5706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21" name="Imagen 12120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22" name="Imagen 12121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23" name="Imagen 12122" descr="http://www.cegaipslp.org.mx/icons/ecblank.gif">
          <a:extLst>
            <a:ext uri="{FF2B5EF4-FFF2-40B4-BE49-F238E27FC236}">
              <a16:creationId xmlns:a16="http://schemas.microsoft.com/office/drawing/2014/main" id="{06151392-2334-4041-9D58-79273E88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24" name="Imagen 12123" descr="http://www.cegaipslp.org.mx/icons/ecblank.gif">
          <a:extLst>
            <a:ext uri="{FF2B5EF4-FFF2-40B4-BE49-F238E27FC236}">
              <a16:creationId xmlns:a16="http://schemas.microsoft.com/office/drawing/2014/main" id="{A00E9959-781C-447D-B81B-AD960BC6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25" name="Imagen 12124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26" name="Imagen 12125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27" name="Imagen 12126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28" name="Imagen 12127" descr="http://www.cegaipslp.org.mx/icons/ecblank.gif">
          <a:extLst>
            <a:ext uri="{FF2B5EF4-FFF2-40B4-BE49-F238E27FC236}">
              <a16:creationId xmlns:a16="http://schemas.microsoft.com/office/drawing/2014/main" id="{11A08E67-A5BF-4BBA-855A-8CA0B6F8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29" name="Imagen 12128" descr="http://www.cegaipslp.org.mx/icons/ecblank.gif">
          <a:extLst>
            <a:ext uri="{FF2B5EF4-FFF2-40B4-BE49-F238E27FC236}">
              <a16:creationId xmlns:a16="http://schemas.microsoft.com/office/drawing/2014/main" id="{0C96FB73-42C5-46ED-AB1D-98C460DF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30" name="Imagen 12129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31" name="Imagen 12130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32" name="Imagen 12131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33" name="Imagen 12132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34" name="Imagen 12133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35" name="Imagen 12134" descr="http://www.cegaipslp.org.mx/icons/ecblank.gif">
          <a:extLst>
            <a:ext uri="{FF2B5EF4-FFF2-40B4-BE49-F238E27FC236}">
              <a16:creationId xmlns:a16="http://schemas.microsoft.com/office/drawing/2014/main" id="{A4600FDB-AD63-4FE2-A874-EC3884D3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36" name="Imagen 12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37" name="Imagen 12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38" name="Imagen 12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39" name="Imagen 12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40" name="Imagen 12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41" name="Imagen 12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42" name="Imagen 12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43" name="Imagen 12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44" name="Imagen 12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45" name="Imagen 12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46" name="Imagen 12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47" name="Imagen 12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48" name="Imagen 12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49" name="Imagen 12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50" name="Imagen 12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51" name="Imagen 12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52" name="Imagen 12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53" name="Imagen 12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54" name="Imagen 12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55" name="Imagen 12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56" name="Imagen 12155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57" name="Imagen 12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58" name="Imagen 12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59" name="Imagen 12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60" name="Imagen 12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61" name="Imagen 12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62" name="Imagen 12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63" name="Imagen 12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64" name="Imagen 12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65" name="Imagen 12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66" name="Imagen 12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67" name="Imagen 12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68" name="Imagen 12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69" name="Imagen 12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70" name="Imagen 12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71" name="Imagen 12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72" name="Imagen 12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73" name="Imagen 12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74" name="Imagen 12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75" name="Imagen 12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76" name="Imagen 12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77" name="Imagen 12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78" name="Imagen 12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79" name="Imagen 12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80" name="Imagen 12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81" name="Imagen 12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82" name="Imagen 12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83" name="Imagen 12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84" name="Imagen 12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85" name="Imagen 12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86" name="Imagen 12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87" name="Imagen 12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88" name="Imagen 12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89" name="Imagen 12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90" name="Imagen 12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91" name="Imagen 12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92" name="Imagen 12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93" name="Imagen 12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94" name="Imagen 12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95" name="Imagen 12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96" name="Imagen 12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97" name="Imagen 12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98" name="Imagen 12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99" name="Imagen 12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200" name="Imagen 12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201" name="Imagen 12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202" name="Imagen 12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203" name="Imagen 12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204" name="Imagen 12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205" name="Imagen 12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206" name="Imagen 12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207" name="Imagen 12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208" name="Imagen 12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209" name="Imagen 12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210" name="Imagen 12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211" name="Imagen 12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212" name="Imagen 12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213" name="Imagen 12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214" name="Imagen 12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215" name="Imagen 12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216" name="Imagen 12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217" name="Imagen 12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218" name="Imagen 12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219" name="Imagen 12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220" name="Imagen 12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221" name="Imagen 12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222" name="Imagen 12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223" name="Imagen 12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224" name="Imagen 12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225" name="Imagen 12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226" name="Imagen 12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227" name="Imagen 12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228" name="Imagen 12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229" name="Imagen 12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230" name="Imagen 12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231" name="Imagen 12230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232" name="Imagen 12231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233" name="Imagen 12232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234" name="Imagen 12233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235" name="Imagen 12234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236" name="Imagen 12235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237" name="Imagen 12236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238" name="Imagen 12237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239" name="Imagen 12238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240" name="Imagen 12239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241" name="Imagen 12240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242" name="Imagen 12241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243" name="Imagen 12242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244" name="Imagen 12243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245" name="Imagen 12244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246" name="Imagen 12245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247" name="Imagen 12246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248" name="Imagen 12247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249" name="Imagen 12248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250" name="Imagen 12249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251" name="Imagen 12250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252" name="Imagen 12251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253" name="Imagen 12252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254" name="Imagen 12253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255" name="Imagen 12254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256" name="Imagen 12255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257" name="Imagen 12256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258" name="Imagen 12257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259" name="Imagen 12258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260" name="Imagen 12259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261" name="Imagen 12260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262" name="Imagen 12261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263" name="Imagen 12262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264" name="Imagen 12263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265" name="Imagen 12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266" name="Imagen 12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267" name="Imagen 12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268" name="Imagen 12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269" name="Imagen 12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270" name="Imagen 12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271" name="Imagen 12270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272" name="Imagen 12271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273" name="Imagen 12272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274" name="Imagen 12273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275" name="Imagen 12274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276" name="Imagen 12275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277" name="Imagen 12276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278" name="Imagen 12277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279" name="Imagen 12278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280" name="Imagen 12279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281" name="Imagen 12280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282" name="Imagen 12281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283" name="Imagen 12282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284" name="Imagen 12283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285" name="Imagen 12284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286" name="Imagen 12285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287" name="Imagen 12286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288" name="Imagen 12287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289" name="Imagen 12288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290" name="Imagen 12289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291" name="Imagen 12290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292" name="Imagen 12291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293" name="Imagen 12292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294" name="Imagen 12293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295" name="Imagen 12294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296" name="Imagen 12295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297" name="Imagen 12296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298" name="Imagen 12297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299" name="Imagen 12298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300" name="Imagen 12299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301" name="Imagen 12300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302" name="Imagen 12301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303" name="Imagen 12302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304" name="Imagen 12303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305" name="Imagen 12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306" name="Imagen 12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307" name="Imagen 12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308" name="Imagen 12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309" name="Imagen 12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310" name="Imagen 12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11" name="Imagen 12310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12" name="Imagen 12311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13" name="Imagen 12312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14" name="Imagen 12313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15" name="Imagen 12314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16" name="Imagen 12315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17" name="Imagen 12316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18" name="Imagen 12317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19" name="Imagen 12318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20" name="Imagen 12319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21" name="Imagen 12320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22" name="Imagen 12321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23" name="Imagen 12322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24" name="Imagen 12323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25" name="Imagen 12324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26" name="Imagen 12325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27" name="Imagen 12326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28" name="Imagen 12327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29" name="Imagen 12328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30" name="Imagen 12329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31" name="Imagen 12330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32" name="Imagen 12331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33" name="Imagen 12332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34" name="Imagen 12333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35" name="Imagen 12334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36" name="Imagen 12335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37" name="Imagen 12336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38" name="Imagen 12337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39" name="Imagen 12338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40" name="Imagen 12339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41" name="Imagen 12340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42" name="Imagen 12341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43" name="Imagen 12342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44" name="Imagen 12343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45" name="Imagen 12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46" name="Imagen 12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47" name="Imagen 12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48" name="Imagen 12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49" name="Imagen 12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50" name="Imagen 12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51" name="Imagen 12350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52" name="Imagen 12351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53" name="Imagen 12352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54" name="Imagen 12353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55" name="Imagen 12354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56" name="Imagen 12355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57" name="Imagen 12356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58" name="Imagen 12357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59" name="Imagen 12358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60" name="Imagen 12359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61" name="Imagen 12360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62" name="Imagen 12361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63" name="Imagen 12362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64" name="Imagen 12363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65" name="Imagen 12364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66" name="Imagen 12365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67" name="Imagen 12366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68" name="Imagen 12367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69" name="Imagen 12368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70" name="Imagen 12369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71" name="Imagen 12370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72" name="Imagen 12371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73" name="Imagen 12372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74" name="Imagen 12373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75" name="Imagen 12374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76" name="Imagen 12375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77" name="Imagen 12376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78" name="Imagen 12377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79" name="Imagen 12378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80" name="Imagen 12379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81" name="Imagen 12380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82" name="Imagen 12381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83" name="Imagen 12382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84" name="Imagen 12383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85" name="Imagen 12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86" name="Imagen 12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87" name="Imagen 12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88" name="Imagen 12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89" name="Imagen 12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90" name="Imagen 12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2391" name="Imagen 12390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2392" name="Imagen 12391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2393" name="Imagen 12392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2394" name="Imagen 12393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2395" name="Imagen 12394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2396" name="Imagen 12395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2397" name="Imagen 12396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2398" name="Imagen 12397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2399" name="Imagen 12398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2400" name="Imagen 12399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2401" name="Imagen 12400" descr="http://www.cegaipslp.org.mx/icons/ecblank.gif">
          <a:extLst>
            <a:ext uri="{FF2B5EF4-FFF2-40B4-BE49-F238E27FC236}">
              <a16:creationId xmlns:a16="http://schemas.microsoft.com/office/drawing/2014/main" id="{AE9B8F9C-1C15-4230-85AA-EBC2B31F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2402" name="Imagen 12401" descr="http://www.cegaipslp.org.mx/icons/ecblank.gif">
          <a:extLst>
            <a:ext uri="{FF2B5EF4-FFF2-40B4-BE49-F238E27FC236}">
              <a16:creationId xmlns:a16="http://schemas.microsoft.com/office/drawing/2014/main" id="{4E591D56-816E-4ECB-A48B-E76A92D4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2403" name="Imagen 12402" descr="http://www.cegaipslp.org.mx/icons/ecblank.gif">
          <a:extLst>
            <a:ext uri="{FF2B5EF4-FFF2-40B4-BE49-F238E27FC236}">
              <a16:creationId xmlns:a16="http://schemas.microsoft.com/office/drawing/2014/main" id="{49F348B5-F5EA-4919-98C3-8AF9DB7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2404" name="Imagen 12403" descr="http://www.cegaipslp.org.mx/icons/ecblank.gif">
          <a:extLst>
            <a:ext uri="{FF2B5EF4-FFF2-40B4-BE49-F238E27FC236}">
              <a16:creationId xmlns:a16="http://schemas.microsoft.com/office/drawing/2014/main" id="{06151392-2334-4041-9D58-79273E88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2405" name="Imagen 12404" descr="http://www.cegaipslp.org.mx/icons/ecblank.gif">
          <a:extLst>
            <a:ext uri="{FF2B5EF4-FFF2-40B4-BE49-F238E27FC236}">
              <a16:creationId xmlns:a16="http://schemas.microsoft.com/office/drawing/2014/main" id="{11A08E67-A5BF-4BBA-855A-8CA0B6F8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2406" name="Imagen 12405" descr="http://www.cegaipslp.org.mx/icons/ecblank.gif">
          <a:extLst>
            <a:ext uri="{FF2B5EF4-FFF2-40B4-BE49-F238E27FC236}">
              <a16:creationId xmlns:a16="http://schemas.microsoft.com/office/drawing/2014/main" id="{A4600FDB-AD63-4FE2-A874-EC3884D3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2407" name="Imagen 12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2408" name="Imagen 12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2409" name="Imagen 12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410" name="Imagen 12409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411" name="Imagen 12410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412" name="Imagen 12411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413" name="Imagen 12412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414" name="Imagen 12413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415" name="Imagen 12414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416" name="Imagen 12415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417" name="Imagen 12416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418" name="Imagen 12417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419" name="Imagen 12418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420" name="Imagen 12419" descr="http://www.cegaipslp.org.mx/icons/ecblank.gif">
          <a:extLst>
            <a:ext uri="{FF2B5EF4-FFF2-40B4-BE49-F238E27FC236}">
              <a16:creationId xmlns:a16="http://schemas.microsoft.com/office/drawing/2014/main" id="{AE9B8F9C-1C15-4230-85AA-EBC2B31F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421" name="Imagen 12420" descr="http://www.cegaipslp.org.mx/icons/ecblank.gif">
          <a:extLst>
            <a:ext uri="{FF2B5EF4-FFF2-40B4-BE49-F238E27FC236}">
              <a16:creationId xmlns:a16="http://schemas.microsoft.com/office/drawing/2014/main" id="{4E591D56-816E-4ECB-A48B-E76A92D4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422" name="Imagen 12421" descr="http://www.cegaipslp.org.mx/icons/ecblank.gif">
          <a:extLst>
            <a:ext uri="{FF2B5EF4-FFF2-40B4-BE49-F238E27FC236}">
              <a16:creationId xmlns:a16="http://schemas.microsoft.com/office/drawing/2014/main" id="{49F348B5-F5EA-4919-98C3-8AF9DB7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423" name="Imagen 12422" descr="http://www.cegaipslp.org.mx/icons/ecblank.gif">
          <a:extLst>
            <a:ext uri="{FF2B5EF4-FFF2-40B4-BE49-F238E27FC236}">
              <a16:creationId xmlns:a16="http://schemas.microsoft.com/office/drawing/2014/main" id="{06151392-2334-4041-9D58-79273E88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424" name="Imagen 12423" descr="http://www.cegaipslp.org.mx/icons/ecblank.gif">
          <a:extLst>
            <a:ext uri="{FF2B5EF4-FFF2-40B4-BE49-F238E27FC236}">
              <a16:creationId xmlns:a16="http://schemas.microsoft.com/office/drawing/2014/main" id="{11A08E67-A5BF-4BBA-855A-8CA0B6F8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425" name="Imagen 12424" descr="http://www.cegaipslp.org.mx/icons/ecblank.gif">
          <a:extLst>
            <a:ext uri="{FF2B5EF4-FFF2-40B4-BE49-F238E27FC236}">
              <a16:creationId xmlns:a16="http://schemas.microsoft.com/office/drawing/2014/main" id="{A4600FDB-AD63-4FE2-A874-EC3884D3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426" name="Imagen 12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427" name="Imagen 12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428" name="Imagen 12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2429" name="Imagen 12428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2430" name="Imagen 12429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2431" name="Imagen 12430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2432" name="Imagen 12431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2433" name="Imagen 12432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2434" name="Imagen 12433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2435" name="Imagen 12434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2436" name="Imagen 12435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2437" name="Imagen 12436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2438" name="Imagen 12437" descr="http://www.cegaipslp.org.mx/icons/ecblank.gif">
          <a:extLst>
            <a:ext uri="{FF2B5EF4-FFF2-40B4-BE49-F238E27FC236}">
              <a16:creationId xmlns:a16="http://schemas.microsoft.com/office/drawing/2014/main" id="{937A92C8-E811-417C-9098-0794FA4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2439" name="Imagen 12438" descr="http://www.cegaipslp.org.mx/icons/ecblank.gif">
          <a:extLst>
            <a:ext uri="{FF2B5EF4-FFF2-40B4-BE49-F238E27FC236}">
              <a16:creationId xmlns:a16="http://schemas.microsoft.com/office/drawing/2014/main" id="{69AC7FA0-015D-4AF5-B607-CC75CB10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2440" name="Imagen 12439" descr="http://www.cegaipslp.org.mx/icons/ecblank.gif">
          <a:extLst>
            <a:ext uri="{FF2B5EF4-FFF2-40B4-BE49-F238E27FC236}">
              <a16:creationId xmlns:a16="http://schemas.microsoft.com/office/drawing/2014/main" id="{AD0D064B-1E35-46D7-BDBB-2C26E5D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2441" name="Imagen 12440" descr="http://www.cegaipslp.org.mx/icons/ecblank.gif">
          <a:extLst>
            <a:ext uri="{FF2B5EF4-FFF2-40B4-BE49-F238E27FC236}">
              <a16:creationId xmlns:a16="http://schemas.microsoft.com/office/drawing/2014/main" id="{A00E9959-781C-447D-B81B-AD960BC6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2442" name="Imagen 12441" descr="http://www.cegaipslp.org.mx/icons/ecblank.gif">
          <a:extLst>
            <a:ext uri="{FF2B5EF4-FFF2-40B4-BE49-F238E27FC236}">
              <a16:creationId xmlns:a16="http://schemas.microsoft.com/office/drawing/2014/main" id="{0C96FB73-42C5-46ED-AB1D-98C460DF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2443" name="Imagen 12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2444" name="Imagen 12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2445" name="Imagen 12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446" name="Imagen 12445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447" name="Imagen 12446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448" name="Imagen 12447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449" name="Imagen 12448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450" name="Imagen 12449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451" name="Imagen 12450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452" name="Imagen 12451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453" name="Imagen 12452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454" name="Imagen 12453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455" name="Imagen 12454" descr="http://www.cegaipslp.org.mx/icons/ecblank.gif">
          <a:extLst>
            <a:ext uri="{FF2B5EF4-FFF2-40B4-BE49-F238E27FC236}">
              <a16:creationId xmlns:a16="http://schemas.microsoft.com/office/drawing/2014/main" id="{937A92C8-E811-417C-9098-0794FA4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456" name="Imagen 12455" descr="http://www.cegaipslp.org.mx/icons/ecblank.gif">
          <a:extLst>
            <a:ext uri="{FF2B5EF4-FFF2-40B4-BE49-F238E27FC236}">
              <a16:creationId xmlns:a16="http://schemas.microsoft.com/office/drawing/2014/main" id="{69AC7FA0-015D-4AF5-B607-CC75CB10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457" name="Imagen 12456" descr="http://www.cegaipslp.org.mx/icons/ecblank.gif">
          <a:extLst>
            <a:ext uri="{FF2B5EF4-FFF2-40B4-BE49-F238E27FC236}">
              <a16:creationId xmlns:a16="http://schemas.microsoft.com/office/drawing/2014/main" id="{AD0D064B-1E35-46D7-BDBB-2C26E5D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458" name="Imagen 12457" descr="http://www.cegaipslp.org.mx/icons/ecblank.gif">
          <a:extLst>
            <a:ext uri="{FF2B5EF4-FFF2-40B4-BE49-F238E27FC236}">
              <a16:creationId xmlns:a16="http://schemas.microsoft.com/office/drawing/2014/main" id="{A00E9959-781C-447D-B81B-AD960BC6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459" name="Imagen 12458" descr="http://www.cegaipslp.org.mx/icons/ecblank.gif">
          <a:extLst>
            <a:ext uri="{FF2B5EF4-FFF2-40B4-BE49-F238E27FC236}">
              <a16:creationId xmlns:a16="http://schemas.microsoft.com/office/drawing/2014/main" id="{0C96FB73-42C5-46ED-AB1D-98C460DF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460" name="Imagen 12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461" name="Imagen 12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462" name="Imagen 12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2463" name="Imagen 12462" descr="http://www.cegaipslp.org.mx/icons/ecblank.gif">
          <a:extLst>
            <a:ext uri="{FF2B5EF4-FFF2-40B4-BE49-F238E27FC236}">
              <a16:creationId xmlns:a16="http://schemas.microsoft.com/office/drawing/2014/main" id="{CDBFBDA9-BCFA-41B9-93A2-C36B5706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2464" name="Imagen 12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2465" name="Imagen 12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2466" name="Imagen 12465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467" name="Imagen 12466" descr="http://www.cegaipslp.org.mx/icons/ecblank.gif">
          <a:extLst>
            <a:ext uri="{FF2B5EF4-FFF2-40B4-BE49-F238E27FC236}">
              <a16:creationId xmlns:a16="http://schemas.microsoft.com/office/drawing/2014/main" id="{CDBFBDA9-BCFA-41B9-93A2-C36B5706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468" name="Imagen 12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469" name="Imagen 12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470" name="Imagen 12469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471" name="Imagen 12470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472" name="Imagen 12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473" name="Imagen 1247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474" name="Imagen 12473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475" name="Imagen 12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476" name="Imagen 1247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477" name="Imagen 1247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478" name="Imagen 12477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479" name="Imagen 12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480" name="Imagen 1247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481" name="Imagen 12480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482" name="Imagen 12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483" name="Imagen 1248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484" name="Imagen 1248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2485" name="Imagen 12484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2486" name="Imagen 12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2487" name="Imagen 1248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2488" name="Imagen 12487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2489" name="Imagen 12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2490" name="Imagen 1248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2491" name="Imagen 1249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492" name="Imagen 12491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493" name="Imagen 12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494" name="Imagen 1249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495" name="Imagen 12494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496" name="Imagen 12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497" name="Imagen 1249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498" name="Imagen 1249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07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499" name="Imagen 1249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00" name="Imagen 1249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01" name="Imagen 1250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02" name="Imagen 1250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03" name="Imagen 1250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04" name="Imagen 1250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05" name="Imagen 1250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06" name="Imagen 1250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07" name="Imagen 1250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08" name="Imagen 1250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09" name="Imagen 1250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10" name="Imagen 1250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11" name="Imagen 1251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12" name="Imagen 1251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13" name="Imagen 1251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14" name="Imagen 1251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15" name="Imagen 1251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16" name="Imagen 1251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17" name="Imagen 1251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18" name="Imagen 1251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19" name="Imagen 1251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20" name="Imagen 1251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21" name="Imagen 1252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22" name="Imagen 1252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23" name="Imagen 1252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24" name="Imagen 1252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25" name="Imagen 1252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26" name="Imagen 1252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27" name="Imagen 1252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28" name="Imagen 1252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29" name="Imagen 1252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30" name="Imagen 1252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31" name="Imagen 1253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32" name="Imagen 1253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33" name="Imagen 1253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34" name="Imagen 1253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35" name="Imagen 1253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36" name="Imagen 1253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37" name="Imagen 1253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38" name="Imagen 1253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39" name="Imagen 1253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40" name="Imagen 1253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41" name="Imagen 1254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42" name="Imagen 1254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43" name="Imagen 1254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44" name="Imagen 1254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45" name="Imagen 1254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46" name="Imagen 1254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47" name="Imagen 1254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48" name="Imagen 1254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49" name="Imagen 1254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50" name="Imagen 1254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51" name="Imagen 1255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52" name="Imagen 1255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53" name="Imagen 1255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54" name="Imagen 1255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55" name="Imagen 1255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56" name="Imagen 1255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57" name="Imagen 1255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58" name="Imagen 1255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59" name="Imagen 1255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60" name="Imagen 1255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61" name="Imagen 1256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62" name="Imagen 1256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63" name="Imagen 1256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64" name="Imagen 1256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65" name="Imagen 1256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66" name="Imagen 1256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67" name="Imagen 1256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68" name="Imagen 1256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69" name="Imagen 1256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70" name="Imagen 1256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71" name="Imagen 1257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72" name="Imagen 1257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73" name="Imagen 1257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74" name="Imagen 1257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75" name="Imagen 1257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76" name="Imagen 1257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77" name="Imagen 1257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78" name="Imagen 1257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79" name="Imagen 1257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80" name="Imagen 1257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81" name="Imagen 1258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82" name="Imagen 1258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83" name="Imagen 1258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84" name="Imagen 1258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85" name="Imagen 1258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86" name="Imagen 1258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87" name="Imagen 1258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88" name="Imagen 1258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89" name="Imagen 1258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90" name="Imagen 1258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91" name="Imagen 1259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92" name="Imagen 1259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93" name="Imagen 1259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94" name="Imagen 1259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95" name="Imagen 1259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96" name="Imagen 1259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97" name="Imagen 1259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98" name="Imagen 1259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599" name="Imagen 1259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600" name="Imagen 1259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601" name="Imagen 1260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602" name="Imagen 1260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603" name="Imagen 1260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604" name="Imagen 1260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605" name="Imagen 1260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606" name="Imagen 1260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607" name="Imagen 1260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608" name="Imagen 1260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609" name="Imagen 1260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610" name="Imagen 1260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611" name="Imagen 1261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612" name="Imagen 1261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613" name="Imagen 1261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614" name="Imagen 1261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615" name="Imagen 1261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616" name="Imagen 1261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617" name="Imagen 1261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618" name="Imagen 1261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619" name="Imagen 1261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620" name="Imagen 1261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621" name="Imagen 1262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622" name="Imagen 1262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623" name="Imagen 1262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624" name="Imagen 1262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625" name="Imagen 1262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626" name="Imagen 1262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627" name="Imagen 1262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628" name="Imagen 1262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629" name="Imagen 1262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630" name="Imagen 1262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631" name="Imagen 1263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632" name="Imagen 1263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633" name="Imagen 1263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634" name="Imagen 1263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635" name="Imagen 1263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636" name="Imagen 1263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637" name="Imagen 1263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638" name="Imagen 1263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639" name="Imagen 1263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640" name="Imagen 1263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641" name="Imagen 1264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642" name="Imagen 1264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643" name="Imagen 1264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644" name="Imagen 1264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645" name="Imagen 1264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646" name="Imagen 1264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647" name="Imagen 1264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648" name="Imagen 1264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649" name="Imagen 1264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650" name="Imagen 1264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651" name="Imagen 1265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652" name="Imagen 1265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653" name="Imagen 1265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654" name="Imagen 1265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655" name="Imagen 1265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656" name="Imagen 1265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657" name="Imagen 1265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658" name="Imagen 1265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659" name="Imagen 1265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660" name="Imagen 1265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661" name="Imagen 1266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662" name="Imagen 1266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663" name="Imagen 1266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664" name="Imagen 1266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665" name="Imagen 1266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666" name="Imagen 1266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667" name="Imagen 1266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668" name="Imagen 1266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669" name="Imagen 1266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670" name="Imagen 1266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671" name="Imagen 1267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672" name="Imagen 1267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673" name="Imagen 1267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674" name="Imagen 1267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675" name="Imagen 1267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676" name="Imagen 1267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677" name="Imagen 1267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678" name="Imagen 1267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679" name="Imagen 1267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680" name="Imagen 1267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681" name="Imagen 1268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682" name="Imagen 1268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683" name="Imagen 1268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684" name="Imagen 1268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685" name="Imagen 1268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686" name="Imagen 1268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687" name="Imagen 1268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688" name="Imagen 1268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689" name="Imagen 1268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690" name="Imagen 1268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691" name="Imagen 1269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692" name="Imagen 1269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693" name="Imagen 1269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694" name="Imagen 1269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695" name="Imagen 1269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696" name="Imagen 1269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697" name="Imagen 1269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698" name="Imagen 1269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699" name="Imagen 1269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00" name="Imagen 1269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01" name="Imagen 1270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02" name="Imagen 1270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03" name="Imagen 1270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04" name="Imagen 1270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05" name="Imagen 1270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06" name="Imagen 1270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07" name="Imagen 1270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08" name="Imagen 1270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09" name="Imagen 1270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10" name="Imagen 1270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11" name="Imagen 1271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12" name="Imagen 1271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13" name="Imagen 1271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14" name="Imagen 1271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15" name="Imagen 1271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16" name="Imagen 1271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17" name="Imagen 1271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18" name="Imagen 1271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19" name="Imagen 1271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20" name="Imagen 1271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21" name="Imagen 1272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22" name="Imagen 1272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23" name="Imagen 1272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24" name="Imagen 1272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25" name="Imagen 1272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26" name="Imagen 1272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27" name="Imagen 1272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28" name="Imagen 1272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29" name="Imagen 1272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30" name="Imagen 1272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31" name="Imagen 1273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32" name="Imagen 1273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33" name="Imagen 1273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34" name="Imagen 1273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35" name="Imagen 1273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36" name="Imagen 1273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37" name="Imagen 1273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38" name="Imagen 1273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39" name="Imagen 1273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40" name="Imagen 1273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41" name="Imagen 1274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42" name="Imagen 1274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43" name="Imagen 1274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44" name="Imagen 1274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45" name="Imagen 1274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46" name="Imagen 1274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47" name="Imagen 1274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48" name="Imagen 1274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49" name="Imagen 1274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50" name="Imagen 1274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51" name="Imagen 1275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52" name="Imagen 1275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53" name="Imagen 1275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54" name="Imagen 1275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55" name="Imagen 1275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56" name="Imagen 1275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57" name="Imagen 1275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58" name="Imagen 1275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59" name="Imagen 1275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60" name="Imagen 1275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61" name="Imagen 1276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62" name="Imagen 1276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63" name="Imagen 1276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64" name="Imagen 1276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65" name="Imagen 1276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66" name="Imagen 1276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67" name="Imagen 1276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68" name="Imagen 1276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69" name="Imagen 1276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70" name="Imagen 1276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71" name="Imagen 1277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72" name="Imagen 1277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73" name="Imagen 1277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74" name="Imagen 1277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75" name="Imagen 1277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76" name="Imagen 1277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77" name="Imagen 1277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78" name="Imagen 1277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79" name="Imagen 1277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80" name="Imagen 1277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81" name="Imagen 1278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82" name="Imagen 1278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83" name="Imagen 1278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84" name="Imagen 1278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85" name="Imagen 1278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86" name="Imagen 1278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87" name="Imagen 1278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88" name="Imagen 1278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89" name="Imagen 1278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90" name="Imagen 1278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91" name="Imagen 1279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92" name="Imagen 1279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93" name="Imagen 1279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94" name="Imagen 1279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95" name="Imagen 1279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96" name="Imagen 1279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97" name="Imagen 1279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98" name="Imagen 1279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99" name="Imagen 1279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00" name="Imagen 1279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01" name="Imagen 1280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02" name="Imagen 1280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03" name="Imagen 1280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04" name="Imagen 1280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05" name="Imagen 1280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06" name="Imagen 1280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07" name="Imagen 1280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08" name="Imagen 1280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09" name="Imagen 1280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10" name="Imagen 1280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11" name="Imagen 1281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12" name="Imagen 1281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13" name="Imagen 1281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14" name="Imagen 1281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15" name="Imagen 1281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16" name="Imagen 1281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17" name="Imagen 1281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18" name="Imagen 1281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19" name="Imagen 1281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20" name="Imagen 1281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21" name="Imagen 1282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22" name="Imagen 1282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23" name="Imagen 1282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24" name="Imagen 1282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25" name="Imagen 1282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26" name="Imagen 1282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27" name="Imagen 1282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28" name="Imagen 1282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29" name="Imagen 1282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30" name="Imagen 1282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31" name="Imagen 1283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32" name="Imagen 1283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33" name="Imagen 1283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34" name="Imagen 1283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35" name="Imagen 1283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36" name="Imagen 1283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37" name="Imagen 1283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38" name="Imagen 1283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39" name="Imagen 1283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40" name="Imagen 1283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41" name="Imagen 1284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42" name="Imagen 1284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43" name="Imagen 1284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44" name="Imagen 1284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45" name="Imagen 1284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46" name="Imagen 1284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47" name="Imagen 1284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48" name="Imagen 1284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49" name="Imagen 1284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50" name="Imagen 1284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51" name="Imagen 1285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52" name="Imagen 1285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53" name="Imagen 1285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54" name="Imagen 1285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55" name="Imagen 1285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56" name="Imagen 1285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57" name="Imagen 1285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58" name="Imagen 1285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59" name="Imagen 1285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60" name="Imagen 1285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61" name="Imagen 1286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62" name="Imagen 1286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63" name="Imagen 1286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64" name="Imagen 1286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65" name="Imagen 1286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66" name="Imagen 1286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67" name="Imagen 1286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68" name="Imagen 1286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69" name="Imagen 1286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70" name="Imagen 1286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71" name="Imagen 1287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72" name="Imagen 1287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73" name="Imagen 1287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74" name="Imagen 1287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75" name="Imagen 1287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76" name="Imagen 1287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77" name="Imagen 1287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78" name="Imagen 1287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79" name="Imagen 1287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80" name="Imagen 1287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81" name="Imagen 1288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82" name="Imagen 1288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83" name="Imagen 1288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84" name="Imagen 1288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85" name="Imagen 1288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86" name="Imagen 1288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87" name="Imagen 1288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88" name="Imagen 1288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89" name="Imagen 1288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90" name="Imagen 1288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91" name="Imagen 1289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92" name="Imagen 1289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93" name="Imagen 1289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94" name="Imagen 1289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95" name="Imagen 1289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96" name="Imagen 1289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97" name="Imagen 1289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98" name="Imagen 1289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899" name="Imagen 1289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00" name="Imagen 1289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01" name="Imagen 1290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02" name="Imagen 1290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03" name="Imagen 1290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04" name="Imagen 1290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05" name="Imagen 1290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06" name="Imagen 1290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07" name="Imagen 1290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08" name="Imagen 1290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09" name="Imagen 1290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10" name="Imagen 1290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11" name="Imagen 1291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12" name="Imagen 1291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13" name="Imagen 1291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14" name="Imagen 1291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15" name="Imagen 1291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16" name="Imagen 1291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17" name="Imagen 1291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18" name="Imagen 1291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19" name="Imagen 1291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20" name="Imagen 1291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21" name="Imagen 1292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22" name="Imagen 1292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23" name="Imagen 1292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24" name="Imagen 1292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25" name="Imagen 1292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26" name="Imagen 1292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27" name="Imagen 1292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28" name="Imagen 1292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29" name="Imagen 1292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30" name="Imagen 1292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31" name="Imagen 1293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32" name="Imagen 1293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33" name="Imagen 1293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34" name="Imagen 1293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35" name="Imagen 1293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36" name="Imagen 1293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37" name="Imagen 1293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38" name="Imagen 1293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39" name="Imagen 1293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40" name="Imagen 1293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41" name="Imagen 1294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42" name="Imagen 1294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43" name="Imagen 1294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44" name="Imagen 1294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45" name="Imagen 1294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46" name="Imagen 1294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47" name="Imagen 1294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48" name="Imagen 1294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49" name="Imagen 1294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50" name="Imagen 1294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51" name="Imagen 1295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52" name="Imagen 1295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53" name="Imagen 1295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54" name="Imagen 1295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55" name="Imagen 1295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56" name="Imagen 1295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57" name="Imagen 1295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58" name="Imagen 1295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59" name="Imagen 1295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60" name="Imagen 1295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61" name="Imagen 1296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62" name="Imagen 1296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63" name="Imagen 1296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64" name="Imagen 1296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65" name="Imagen 1296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66" name="Imagen 1296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67" name="Imagen 1296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68" name="Imagen 1296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69" name="Imagen 1296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70" name="Imagen 1296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71" name="Imagen 1297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72" name="Imagen 1297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73" name="Imagen 1297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74" name="Imagen 1297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75" name="Imagen 1297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76" name="Imagen 1297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77" name="Imagen 1297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78" name="Imagen 1297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79" name="Imagen 1297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80" name="Imagen 1297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81" name="Imagen 1298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82" name="Imagen 1298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83" name="Imagen 1298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84" name="Imagen 1298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85" name="Imagen 1298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86" name="Imagen 1298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87" name="Imagen 1298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88" name="Imagen 1298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89" name="Imagen 1298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90" name="Imagen 1298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91" name="Imagen 1299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92" name="Imagen 1299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93" name="Imagen 1299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94" name="Imagen 1299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95" name="Imagen 1299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96" name="Imagen 1299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97" name="Imagen 1299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98" name="Imagen 1299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99" name="Imagen 1299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00" name="Imagen 1299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01" name="Imagen 1300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02" name="Imagen 1300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03" name="Imagen 1300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04" name="Imagen 1300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05" name="Imagen 1300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06" name="Imagen 1300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07" name="Imagen 1300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08" name="Imagen 1300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09" name="Imagen 1300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10" name="Imagen 1300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11" name="Imagen 1301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12" name="Imagen 1301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13" name="Imagen 1301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14" name="Imagen 1301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15" name="Imagen 1301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16" name="Imagen 1301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17" name="Imagen 1301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18" name="Imagen 1301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19" name="Imagen 1301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20" name="Imagen 1301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21" name="Imagen 1302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22" name="Imagen 1302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23" name="Imagen 1302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24" name="Imagen 1302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25" name="Imagen 1302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26" name="Imagen 1302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27" name="Imagen 1302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28" name="Imagen 1302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29" name="Imagen 1302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30" name="Imagen 1302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31" name="Imagen 1303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32" name="Imagen 1303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33" name="Imagen 1303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34" name="Imagen 1303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35" name="Imagen 1303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36" name="Imagen 1303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37" name="Imagen 1303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38" name="Imagen 1303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39" name="Imagen 1303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40" name="Imagen 1303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41" name="Imagen 1304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42" name="Imagen 1304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43" name="Imagen 1304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44" name="Imagen 1304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45" name="Imagen 1304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46" name="Imagen 1304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47" name="Imagen 1304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48" name="Imagen 1304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49" name="Imagen 1304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50" name="Imagen 1304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51" name="Imagen 1305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52" name="Imagen 1305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53" name="Imagen 1305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54" name="Imagen 1305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55" name="Imagen 1305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56" name="Imagen 1305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57" name="Imagen 1305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58" name="Imagen 1305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59" name="Imagen 1305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60" name="Imagen 1305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61" name="Imagen 1306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62" name="Imagen 1306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63" name="Imagen 1306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64" name="Imagen 1306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65" name="Imagen 1306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66" name="Imagen 1306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67" name="Imagen 1306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68" name="Imagen 1306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69" name="Imagen 1306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70" name="Imagen 1306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71" name="Imagen 1307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72" name="Imagen 1307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73" name="Imagen 1307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74" name="Imagen 1307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75" name="Imagen 1307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76" name="Imagen 1307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77" name="Imagen 1307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78" name="Imagen 1307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79" name="Imagen 1307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80" name="Imagen 1307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81" name="Imagen 1308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82" name="Imagen 1308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83" name="Imagen 1308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84" name="Imagen 1308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85" name="Imagen 1308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86" name="Imagen 1308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87" name="Imagen 1308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88" name="Imagen 1308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89" name="Imagen 1308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90" name="Imagen 1308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91" name="Imagen 1309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92" name="Imagen 1309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93" name="Imagen 1309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94" name="Imagen 1309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95" name="Imagen 1309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96" name="Imagen 1309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97" name="Imagen 1309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98" name="Imagen 1309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099" name="Imagen 1309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00" name="Imagen 1309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01" name="Imagen 1310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02" name="Imagen 1310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03" name="Imagen 1310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04" name="Imagen 1310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05" name="Imagen 1310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06" name="Imagen 1310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07" name="Imagen 1310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08" name="Imagen 1310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09" name="Imagen 1310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10" name="Imagen 1310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11" name="Imagen 1311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12" name="Imagen 1311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13" name="Imagen 1311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14" name="Imagen 1311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15" name="Imagen 1311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16" name="Imagen 1311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17" name="Imagen 1311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18" name="Imagen 1311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19" name="Imagen 1311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20" name="Imagen 1311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21" name="Imagen 1312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22" name="Imagen 1312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23" name="Imagen 1312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24" name="Imagen 1312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25" name="Imagen 1312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26" name="Imagen 1312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27" name="Imagen 1312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28" name="Imagen 1312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29" name="Imagen 1312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30" name="Imagen 1312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31" name="Imagen 1313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32" name="Imagen 1313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33" name="Imagen 1313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34" name="Imagen 1313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35" name="Imagen 1313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36" name="Imagen 1313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37" name="Imagen 1313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38" name="Imagen 1313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39" name="Imagen 1313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40" name="Imagen 1313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41" name="Imagen 1314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42" name="Imagen 1314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43" name="Imagen 1314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44" name="Imagen 1314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45" name="Imagen 1314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46" name="Imagen 1314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47" name="Imagen 1314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48" name="Imagen 1314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49" name="Imagen 1314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50" name="Imagen 1314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51" name="Imagen 1315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52" name="Imagen 1315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53" name="Imagen 1315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54" name="Imagen 1315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55" name="Imagen 1315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56" name="Imagen 1315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57" name="Imagen 1315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58" name="Imagen 1315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59" name="Imagen 1315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60" name="Imagen 1315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61" name="Imagen 1316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62" name="Imagen 1316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63" name="Imagen 1316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64" name="Imagen 1316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65" name="Imagen 1316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66" name="Imagen 1316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67" name="Imagen 1316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68" name="Imagen 1316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69" name="Imagen 1316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70" name="Imagen 1316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71" name="Imagen 1317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72" name="Imagen 1317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73" name="Imagen 1317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74" name="Imagen 1317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75" name="Imagen 1317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76" name="Imagen 1317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77" name="Imagen 1317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78" name="Imagen 1317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79" name="Imagen 1317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80" name="Imagen 1317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81" name="Imagen 1318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82" name="Imagen 1318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83" name="Imagen 1318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84" name="Imagen 1318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85" name="Imagen 1318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86" name="Imagen 1318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87" name="Imagen 1318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88" name="Imagen 1318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89" name="Imagen 1318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90" name="Imagen 1318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91" name="Imagen 1319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92" name="Imagen 1319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93" name="Imagen 1319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94" name="Imagen 1319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95" name="Imagen 1319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96" name="Imagen 1319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97" name="Imagen 1319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98" name="Imagen 1319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99" name="Imagen 1319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200" name="Imagen 1319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201" name="Imagen 1320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202" name="Imagen 1320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203" name="Imagen 1320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204" name="Imagen 1320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205" name="Imagen 1320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206" name="Imagen 1320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207" name="Imagen 1320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208" name="Imagen 1320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209" name="Imagen 1320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210" name="Imagen 1320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211" name="Imagen 1321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212" name="Imagen 1321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213" name="Imagen 1321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214" name="Imagen 1321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215" name="Imagen 1321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216" name="Imagen 1321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217" name="Imagen 1321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218" name="Imagen 1321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219" name="Imagen 1321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220" name="Imagen 1321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221" name="Imagen 1322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222" name="Imagen 1322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223" name="Imagen 1322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224" name="Imagen 1322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225" name="Imagen 1322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226" name="Imagen 1322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227" name="Imagen 1322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228" name="Imagen 1322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229" name="Imagen 1322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230" name="Imagen 1322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231" name="Imagen 1323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232" name="Imagen 1323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233" name="Imagen 1323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234" name="Imagen 1323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251" name="Imagen 13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2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252" name="Imagen 13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22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253" name="Imagen 13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22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254" name="Imagen 13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22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255" name="Imagen 13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4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256" name="Imagen 13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4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257" name="Imagen 13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24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258" name="Imagen 13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24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259" name="Imagen 13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24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260" name="Imagen 13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26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261" name="Imagen 13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287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262" name="Imagen 13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31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263" name="Imagen 13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264" name="Imagen 13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33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265" name="Imagen 13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33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266" name="Imagen 13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33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235" name="Imagen 13234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236" name="Imagen 13235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237" name="Imagen 13236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238" name="Imagen 13237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239" name="Imagen 13238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240" name="Imagen 13239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241" name="Imagen 13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242" name="Imagen 13241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243" name="Imagen 13242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244" name="Imagen 13243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245" name="Imagen 13244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246" name="Imagen 13245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247" name="Imagen 13246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248" name="Imagen 13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249" name="Imagen 13248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250" name="Imagen 13249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267" name="Imagen 13266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268" name="Imagen 13267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269" name="Imagen 13268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270" name="Imagen 13269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271" name="Imagen 13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272" name="Imagen 13271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273" name="Imagen 13272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274" name="Imagen 13273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275" name="Imagen 13274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276" name="Imagen 13275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277" name="Imagen 13276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278" name="Imagen 13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279" name="Imagen 13278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280" name="Imagen 13279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281" name="Imagen 13280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282" name="Imagen 13281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283" name="Imagen 13282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284" name="Imagen 13283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285" name="Imagen 13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286" name="Imagen 13285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287" name="Imagen 13286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288" name="Imagen 13287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289" name="Imagen 13288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290" name="Imagen 13289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291" name="Imagen 13290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292" name="Imagen 13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293" name="Imagen 13292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294" name="Imagen 13293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295" name="Imagen 13294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296" name="Imagen 13295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297" name="Imagen 13296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298" name="Imagen 13297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299" name="Imagen 13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00" name="Imagen 13299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01" name="Imagen 13300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02" name="Imagen 13301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03" name="Imagen 13302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04" name="Imagen 13303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05" name="Imagen 13304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06" name="Imagen 13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07" name="Imagen 13306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08" name="Imagen 13307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09" name="Imagen 13308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10" name="Imagen 13309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11" name="Imagen 13310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12" name="Imagen 13311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13" name="Imagen 13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14" name="Imagen 13313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15" name="Imagen 13314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16" name="Imagen 13315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17" name="Imagen 13316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18" name="Imagen 13317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19" name="Imagen 13318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20" name="Imagen 13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21" name="Imagen 13320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22" name="Imagen 13321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23" name="Imagen 13322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24" name="Imagen 13323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25" name="Imagen 13324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26" name="Imagen 13325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27" name="Imagen 13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28" name="Imagen 13327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29" name="Imagen 13328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30" name="Imagen 13329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31" name="Imagen 13330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32" name="Imagen 13331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33" name="Imagen 13332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34" name="Imagen 13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35" name="Imagen 13334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36" name="Imagen 13335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37" name="Imagen 13336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38" name="Imagen 13337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39" name="Imagen 13338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40" name="Imagen 13339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41" name="Imagen 13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42" name="Imagen 13341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43" name="Imagen 13342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44" name="Imagen 13343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45" name="Imagen 13344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46" name="Imagen 13345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47" name="Imagen 13346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48" name="Imagen 13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49" name="Imagen 13348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50" name="Imagen 13349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51" name="Imagen 13350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52" name="Imagen 13351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53" name="Imagen 13352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54" name="Imagen 13353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55" name="Imagen 13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56" name="Imagen 13355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57" name="Imagen 13356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58" name="Imagen 13357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59" name="Imagen 13358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60" name="Imagen 13359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61" name="Imagen 13360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62" name="Imagen 13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63" name="Imagen 13362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64" name="Imagen 13363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65" name="Imagen 13364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66" name="Imagen 13365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67" name="Imagen 13366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68" name="Imagen 13367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69" name="Imagen 13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70" name="Imagen 13369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71" name="Imagen 13370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72" name="Imagen 13371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73" name="Imagen 13372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74" name="Imagen 13373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75" name="Imagen 13374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76" name="Imagen 13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77" name="Imagen 13376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78" name="Imagen 13377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79" name="Imagen 13378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80" name="Imagen 13379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81" name="Imagen 13380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82" name="Imagen 13381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83" name="Imagen 13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84" name="Imagen 13383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85" name="Imagen 13384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86" name="Imagen 13385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87" name="Imagen 13386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88" name="Imagen 13387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89" name="Imagen 13388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90" name="Imagen 13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91" name="Imagen 13390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92" name="Imagen 13391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93" name="Imagen 13392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94" name="Imagen 13393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95" name="Imagen 13394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96" name="Imagen 13395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97" name="Imagen 13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98" name="Imagen 13397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99" name="Imagen 13398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400" name="Imagen 13399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401" name="Imagen 13400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402" name="Imagen 13401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403" name="Imagen 13402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404" name="Imagen 13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405" name="Imagen 13404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406" name="Imagen 13405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407" name="Imagen 13406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408" name="Imagen 13407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409" name="Imagen 13408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410" name="Imagen 13409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411" name="Imagen 13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412" name="Imagen 13411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413" name="Imagen 13412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414" name="Imagen 13413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415" name="Imagen 13414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416" name="Imagen 13415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417" name="Imagen 13416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418" name="Imagen 13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419" name="Imagen 13418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420" name="Imagen 13419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421" name="Imagen 13420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422" name="Imagen 13421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423" name="Imagen 13422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424" name="Imagen 13423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425" name="Imagen 13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426" name="Imagen 13425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427" name="Imagen 13426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428" name="Imagen 13427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429" name="Imagen 13428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430" name="Imagen 13429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431" name="Imagen 13430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432" name="Imagen 13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433" name="Imagen 13432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434" name="Imagen 13433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435" name="Imagen 13434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436" name="Imagen 13435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437" name="Imagen 13436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438" name="Imagen 13437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439" name="Imagen 13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440" name="Imagen 13439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441" name="Imagen 13440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442" name="Imagen 13441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443" name="Imagen 13442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444" name="Imagen 13443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445" name="Imagen 13444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446" name="Imagen 13445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447" name="Imagen 13446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448" name="Imagen 13447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449" name="Imagen 13448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450" name="Imagen 13449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451" name="Imagen 13450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452" name="Imagen 13451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453" name="Imagen 13452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454" name="Imagen 13453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455" name="Imagen 13454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456" name="Imagen 13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457" name="Imagen 13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458" name="Imagen 13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459" name="Imagen 13458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460" name="Imagen 13459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461" name="Imagen 13460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462" name="Imagen 13461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463" name="Imagen 13462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464" name="Imagen 13463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465" name="Imagen 13464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466" name="Imagen 13465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467" name="Imagen 13466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468" name="Imagen 13467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469" name="Imagen 13468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470" name="Imagen 13469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471" name="Imagen 13470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472" name="Imagen 13471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473" name="Imagen 13472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474" name="Imagen 13473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475" name="Imagen 13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476" name="Imagen 13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477" name="Imagen 13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478" name="Imagen 13477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479" name="Imagen 13478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480" name="Imagen 13479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481" name="Imagen 13480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482" name="Imagen 13481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483" name="Imagen 13482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484" name="Imagen 13483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485" name="Imagen 13484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486" name="Imagen 13485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487" name="Imagen 13486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488" name="Imagen 13487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489" name="Imagen 13488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490" name="Imagen 13489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491" name="Imagen 13490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492" name="Imagen 13491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493" name="Imagen 13492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494" name="Imagen 13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495" name="Imagen 13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496" name="Imagen 13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497" name="Imagen 13496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498" name="Imagen 13497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499" name="Imagen 13498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00" name="Imagen 13499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01" name="Imagen 13500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02" name="Imagen 13501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03" name="Imagen 13502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04" name="Imagen 13503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05" name="Imagen 13504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06" name="Imagen 13505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07" name="Imagen 13506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08" name="Imagen 13507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09" name="Imagen 13508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10" name="Imagen 13509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11" name="Imagen 13510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12" name="Imagen 13511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13" name="Imagen 13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14" name="Imagen 13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15" name="Imagen 13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16" name="Imagen 13515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17" name="Imagen 13516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18" name="Imagen 13517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19" name="Imagen 13518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20" name="Imagen 13519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21" name="Imagen 13520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22" name="Imagen 13521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23" name="Imagen 13522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24" name="Imagen 13523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25" name="Imagen 13524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26" name="Imagen 13525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27" name="Imagen 13526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28" name="Imagen 13527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29" name="Imagen 13528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30" name="Imagen 13529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31" name="Imagen 13530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32" name="Imagen 13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33" name="Imagen 13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34" name="Imagen 13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35" name="Imagen 13534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36" name="Imagen 13535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37" name="Imagen 13536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38" name="Imagen 13537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39" name="Imagen 13538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40" name="Imagen 13539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41" name="Imagen 13540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42" name="Imagen 13541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43" name="Imagen 13542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44" name="Imagen 13543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45" name="Imagen 13544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46" name="Imagen 13545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47" name="Imagen 13546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48" name="Imagen 13547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49" name="Imagen 13548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50" name="Imagen 13549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51" name="Imagen 13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52" name="Imagen 13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53" name="Imagen 13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54" name="Imagen 13553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55" name="Imagen 13554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56" name="Imagen 13555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57" name="Imagen 13556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58" name="Imagen 13557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59" name="Imagen 13558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60" name="Imagen 13559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61" name="Imagen 13560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62" name="Imagen 13561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63" name="Imagen 13562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64" name="Imagen 13563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65" name="Imagen 13564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66" name="Imagen 13565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67" name="Imagen 13566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68" name="Imagen 13567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69" name="Imagen 13568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70" name="Imagen 13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71" name="Imagen 13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72" name="Imagen 13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73" name="Imagen 13572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74" name="Imagen 13573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75" name="Imagen 13574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76" name="Imagen 13575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77" name="Imagen 13576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78" name="Imagen 13577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79" name="Imagen 13578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80" name="Imagen 13579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81" name="Imagen 13580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82" name="Imagen 13581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83" name="Imagen 13582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84" name="Imagen 13583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85" name="Imagen 13584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86" name="Imagen 13585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87" name="Imagen 13586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88" name="Imagen 13587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89" name="Imagen 13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90" name="Imagen 13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91" name="Imagen 13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92" name="Imagen 13591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93" name="Imagen 13592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94" name="Imagen 13593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95" name="Imagen 13594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96" name="Imagen 13595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97" name="Imagen 13596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98" name="Imagen 13597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99" name="Imagen 13598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00" name="Imagen 13599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01" name="Imagen 13600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02" name="Imagen 13601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03" name="Imagen 13602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04" name="Imagen 13603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05" name="Imagen 13604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06" name="Imagen 13605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07" name="Imagen 13606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08" name="Imagen 13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09" name="Imagen 13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10" name="Imagen 13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11" name="Imagen 13610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12" name="Imagen 13611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13" name="Imagen 13612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14" name="Imagen 13613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15" name="Imagen 13614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16" name="Imagen 13615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17" name="Imagen 13616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18" name="Imagen 13617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19" name="Imagen 13618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20" name="Imagen 13619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21" name="Imagen 13620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22" name="Imagen 13621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23" name="Imagen 13622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24" name="Imagen 13623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25" name="Imagen 13624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26" name="Imagen 13625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27" name="Imagen 13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28" name="Imagen 13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29" name="Imagen 13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30" name="Imagen 13629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31" name="Imagen 13630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32" name="Imagen 13631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33" name="Imagen 13632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34" name="Imagen 13633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35" name="Imagen 13634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36" name="Imagen 13635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37" name="Imagen 13636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38" name="Imagen 13637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39" name="Imagen 13638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40" name="Imagen 13639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41" name="Imagen 13640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42" name="Imagen 13641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43" name="Imagen 13642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44" name="Imagen 13643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45" name="Imagen 13644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46" name="Imagen 13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47" name="Imagen 13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48" name="Imagen 13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49" name="Imagen 13648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50" name="Imagen 13649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51" name="Imagen 13650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52" name="Imagen 13651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53" name="Imagen 13652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54" name="Imagen 13653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55" name="Imagen 13654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56" name="Imagen 13655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57" name="Imagen 13656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58" name="Imagen 13657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59" name="Imagen 13658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60" name="Imagen 13659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61" name="Imagen 13660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62" name="Imagen 13661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63" name="Imagen 13662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64" name="Imagen 13663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65" name="Imagen 13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66" name="Imagen 13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67" name="Imagen 13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68" name="Imagen 13667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69" name="Imagen 13668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70" name="Imagen 13669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71" name="Imagen 13670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72" name="Imagen 13671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73" name="Imagen 13672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74" name="Imagen 13673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75" name="Imagen 13674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76" name="Imagen 13675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77" name="Imagen 13676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78" name="Imagen 13677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79" name="Imagen 13678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80" name="Imagen 13679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81" name="Imagen 13680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82" name="Imagen 13681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83" name="Imagen 13682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84" name="Imagen 13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85" name="Imagen 13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86" name="Imagen 13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87" name="Imagen 13686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88" name="Imagen 13687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89" name="Imagen 13688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90" name="Imagen 13689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91" name="Imagen 13690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92" name="Imagen 13691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93" name="Imagen 13692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94" name="Imagen 13693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95" name="Imagen 13694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96" name="Imagen 13695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97" name="Imagen 13696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98" name="Imagen 13697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99" name="Imagen 13698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00" name="Imagen 13699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01" name="Imagen 13700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02" name="Imagen 13701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03" name="Imagen 13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04" name="Imagen 13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05" name="Imagen 13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06" name="Imagen 13705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07" name="Imagen 13706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08" name="Imagen 13707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09" name="Imagen 13708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10" name="Imagen 13709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11" name="Imagen 13710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12" name="Imagen 13711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13" name="Imagen 13712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14" name="Imagen 13713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15" name="Imagen 13714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16" name="Imagen 13715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17" name="Imagen 13716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18" name="Imagen 13717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19" name="Imagen 13718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20" name="Imagen 13719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21" name="Imagen 13720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22" name="Imagen 13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23" name="Imagen 13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24" name="Imagen 13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25" name="Imagen 13724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26" name="Imagen 13725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27" name="Imagen 13726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28" name="Imagen 13727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29" name="Imagen 13728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30" name="Imagen 13729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31" name="Imagen 13730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32" name="Imagen 13731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33" name="Imagen 13732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34" name="Imagen 13733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35" name="Imagen 13734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36" name="Imagen 13735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37" name="Imagen 13736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38" name="Imagen 13737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39" name="Imagen 13738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40" name="Imagen 13739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41" name="Imagen 13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42" name="Imagen 13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43" name="Imagen 13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44" name="Imagen 13743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45" name="Imagen 13744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46" name="Imagen 13745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47" name="Imagen 13746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48" name="Imagen 13747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49" name="Imagen 13748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50" name="Imagen 13749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51" name="Imagen 13750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52" name="Imagen 13751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53" name="Imagen 13752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54" name="Imagen 13753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55" name="Imagen 13754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56" name="Imagen 13755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57" name="Imagen 13756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58" name="Imagen 13757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59" name="Imagen 13758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60" name="Imagen 13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61" name="Imagen 13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62" name="Imagen 13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63" name="Imagen 13762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64" name="Imagen 13763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65" name="Imagen 13764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66" name="Imagen 13765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67" name="Imagen 13766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68" name="Imagen 13767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69" name="Imagen 13768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70" name="Imagen 13769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71" name="Imagen 13770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72" name="Imagen 13771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73" name="Imagen 13772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74" name="Imagen 13773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75" name="Imagen 13774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76" name="Imagen 13775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77" name="Imagen 13776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78" name="Imagen 13777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79" name="Imagen 13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80" name="Imagen 13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81" name="Imagen 13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82" name="Imagen 13781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83" name="Imagen 13782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84" name="Imagen 13783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85" name="Imagen 13784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86" name="Imagen 13785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87" name="Imagen 13786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88" name="Imagen 13787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89" name="Imagen 13788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90" name="Imagen 13789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91" name="Imagen 13790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92" name="Imagen 13791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93" name="Imagen 13792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94" name="Imagen 13793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95" name="Imagen 13794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96" name="Imagen 13795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97" name="Imagen 13796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98" name="Imagen 13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99" name="Imagen 13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00" name="Imagen 13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01" name="Imagen 13800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02" name="Imagen 13801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03" name="Imagen 13802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04" name="Imagen 13803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05" name="Imagen 13804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06" name="Imagen 13805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07" name="Imagen 13806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08" name="Imagen 13807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09" name="Imagen 13808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10" name="Imagen 13809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11" name="Imagen 13810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12" name="Imagen 13811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13" name="Imagen 13812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14" name="Imagen 13813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15" name="Imagen 13814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16" name="Imagen 13815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17" name="Imagen 13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18" name="Imagen 13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19" name="Imagen 13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20" name="Imagen 13819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21" name="Imagen 13820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22" name="Imagen 13821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23" name="Imagen 13822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24" name="Imagen 13823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25" name="Imagen 13824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26" name="Imagen 13825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27" name="Imagen 13826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28" name="Imagen 13827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29" name="Imagen 13828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30" name="Imagen 13829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31" name="Imagen 13830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32" name="Imagen 13831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33" name="Imagen 13832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34" name="Imagen 13833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35" name="Imagen 13834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36" name="Imagen 13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37" name="Imagen 13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38" name="Imagen 13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39" name="Imagen 13838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40" name="Imagen 13839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41" name="Imagen 13840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42" name="Imagen 13841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43" name="Imagen 13842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44" name="Imagen 13843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45" name="Imagen 13844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46" name="Imagen 13845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47" name="Imagen 13846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48" name="Imagen 13847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49" name="Imagen 13848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50" name="Imagen 13849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51" name="Imagen 13850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52" name="Imagen 13851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53" name="Imagen 13852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54" name="Imagen 13853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55" name="Imagen 13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56" name="Imagen 13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57" name="Imagen 13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58" name="Imagen 13857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59" name="Imagen 13858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60" name="Imagen 13859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61" name="Imagen 13860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62" name="Imagen 13861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63" name="Imagen 13862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64" name="Imagen 13863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65" name="Imagen 13864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66" name="Imagen 13865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67" name="Imagen 13866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68" name="Imagen 13867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69" name="Imagen 13868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70" name="Imagen 13869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71" name="Imagen 13870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72" name="Imagen 13871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73" name="Imagen 13872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74" name="Imagen 13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75" name="Imagen 13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76" name="Imagen 13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77" name="Imagen 13876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78" name="Imagen 13877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79" name="Imagen 13878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80" name="Imagen 13879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81" name="Imagen 13880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82" name="Imagen 13881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83" name="Imagen 13882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84" name="Imagen 13883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85" name="Imagen 13884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86" name="Imagen 13885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87" name="Imagen 13886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88" name="Imagen 13887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89" name="Imagen 13888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90" name="Imagen 13889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91" name="Imagen 13890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92" name="Imagen 13891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93" name="Imagen 13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94" name="Imagen 13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95" name="Imagen 13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96" name="Imagen 13895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97" name="Imagen 13896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98" name="Imagen 13897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99" name="Imagen 13898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00" name="Imagen 13899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01" name="Imagen 13900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02" name="Imagen 13901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03" name="Imagen 13902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04" name="Imagen 13903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05" name="Imagen 13904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06" name="Imagen 13905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07" name="Imagen 13906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08" name="Imagen 13907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09" name="Imagen 13908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10" name="Imagen 13909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11" name="Imagen 13910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12" name="Imagen 13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13" name="Imagen 13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14" name="Imagen 13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15" name="Imagen 13914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16" name="Imagen 13915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17" name="Imagen 13916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18" name="Imagen 13917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19" name="Imagen 13918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20" name="Imagen 13919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21" name="Imagen 13920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22" name="Imagen 13921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23" name="Imagen 13922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24" name="Imagen 13923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25" name="Imagen 13924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26" name="Imagen 13925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27" name="Imagen 13926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28" name="Imagen 13927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29" name="Imagen 13928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30" name="Imagen 13929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31" name="Imagen 13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32" name="Imagen 13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33" name="Imagen 13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34" name="Imagen 13933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35" name="Imagen 13934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36" name="Imagen 13935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37" name="Imagen 13936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38" name="Imagen 13937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39" name="Imagen 13938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40" name="Imagen 13939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41" name="Imagen 13940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42" name="Imagen 13941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43" name="Imagen 13942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44" name="Imagen 13943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45" name="Imagen 13944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46" name="Imagen 13945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47" name="Imagen 13946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48" name="Imagen 13947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49" name="Imagen 13948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50" name="Imagen 13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51" name="Imagen 13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52" name="Imagen 13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53" name="Imagen 13952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54" name="Imagen 13953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55" name="Imagen 13954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56" name="Imagen 13955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57" name="Imagen 13956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58" name="Imagen 13957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59" name="Imagen 13958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60" name="Imagen 13959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61" name="Imagen 13960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62" name="Imagen 13961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63" name="Imagen 13962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64" name="Imagen 13963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65" name="Imagen 13964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66" name="Imagen 13965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67" name="Imagen 13966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68" name="Imagen 13967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69" name="Imagen 13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70" name="Imagen 13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71" name="Imagen 13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72" name="Imagen 13971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73" name="Imagen 13972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74" name="Imagen 13973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75" name="Imagen 13974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76" name="Imagen 13975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77" name="Imagen 13976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78" name="Imagen 13977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79" name="Imagen 13978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80" name="Imagen 13979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81" name="Imagen 13980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82" name="Imagen 13981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83" name="Imagen 13982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84" name="Imagen 13983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85" name="Imagen 13984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86" name="Imagen 13985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87" name="Imagen 13986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88" name="Imagen 13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89" name="Imagen 13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90" name="Imagen 13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91" name="Imagen 13990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92" name="Imagen 13991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93" name="Imagen 13992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94" name="Imagen 13993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95" name="Imagen 13994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96" name="Imagen 13995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97" name="Imagen 13996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98" name="Imagen 13997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99" name="Imagen 13998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00" name="Imagen 13999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01" name="Imagen 14000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02" name="Imagen 14001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03" name="Imagen 14002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04" name="Imagen 14003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05" name="Imagen 14004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06" name="Imagen 14005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07" name="Imagen 14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08" name="Imagen 14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09" name="Imagen 14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10" name="Imagen 14009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11" name="Imagen 14010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12" name="Imagen 14011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13" name="Imagen 14012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14" name="Imagen 14013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15" name="Imagen 14014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16" name="Imagen 14015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17" name="Imagen 14016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18" name="Imagen 14017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19" name="Imagen 14018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20" name="Imagen 14019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21" name="Imagen 14020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22" name="Imagen 14021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23" name="Imagen 14022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24" name="Imagen 14023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25" name="Imagen 14024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26" name="Imagen 14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27" name="Imagen 14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28" name="Imagen 14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29" name="Imagen 14028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30" name="Imagen 14029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31" name="Imagen 14030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32" name="Imagen 14031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33" name="Imagen 14032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34" name="Imagen 14033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35" name="Imagen 14034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36" name="Imagen 14035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37" name="Imagen 14036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38" name="Imagen 14037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39" name="Imagen 14038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40" name="Imagen 14039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41" name="Imagen 14040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42" name="Imagen 14041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43" name="Imagen 14042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44" name="Imagen 14043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45" name="Imagen 14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46" name="Imagen 14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47" name="Imagen 14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48" name="Imagen 14047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49" name="Imagen 14048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50" name="Imagen 14049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51" name="Imagen 14050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52" name="Imagen 14051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53" name="Imagen 14052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54" name="Imagen 14053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55" name="Imagen 14054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56" name="Imagen 14055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57" name="Imagen 14056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58" name="Imagen 14057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59" name="Imagen 14058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60" name="Imagen 14059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61" name="Imagen 14060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62" name="Imagen 14061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63" name="Imagen 14062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64" name="Imagen 14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65" name="Imagen 14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66" name="Imagen 14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67" name="Imagen 14066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68" name="Imagen 14067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69" name="Imagen 14068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70" name="Imagen 14069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71" name="Imagen 14070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72" name="Imagen 14071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73" name="Imagen 14072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74" name="Imagen 14073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75" name="Imagen 14074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76" name="Imagen 14075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77" name="Imagen 14076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78" name="Imagen 14077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79" name="Imagen 14078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80" name="Imagen 14079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81" name="Imagen 14080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82" name="Imagen 14081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83" name="Imagen 14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84" name="Imagen 14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85" name="Imagen 14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86" name="Imagen 14085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87" name="Imagen 14086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88" name="Imagen 14087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89" name="Imagen 14088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90" name="Imagen 14089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91" name="Imagen 14090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92" name="Imagen 14091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93" name="Imagen 14092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94" name="Imagen 14093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95" name="Imagen 14094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96" name="Imagen 14095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97" name="Imagen 14096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98" name="Imagen 14097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99" name="Imagen 14098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00" name="Imagen 14099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01" name="Imagen 14100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02" name="Imagen 14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03" name="Imagen 14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04" name="Imagen 14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05" name="Imagen 14104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06" name="Imagen 14105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07" name="Imagen 14106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08" name="Imagen 14107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09" name="Imagen 14108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10" name="Imagen 14109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11" name="Imagen 14110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12" name="Imagen 14111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13" name="Imagen 14112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14" name="Imagen 14113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15" name="Imagen 14114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16" name="Imagen 14115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17" name="Imagen 14116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18" name="Imagen 14117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19" name="Imagen 14118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20" name="Imagen 14119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21" name="Imagen 14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22" name="Imagen 14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23" name="Imagen 14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24" name="Imagen 14123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25" name="Imagen 14124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26" name="Imagen 14125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27" name="Imagen 14126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28" name="Imagen 14127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29" name="Imagen 14128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30" name="Imagen 14129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31" name="Imagen 14130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32" name="Imagen 14131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33" name="Imagen 14132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34" name="Imagen 14133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35" name="Imagen 14134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36" name="Imagen 14135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37" name="Imagen 14136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38" name="Imagen 14137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39" name="Imagen 14138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40" name="Imagen 14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41" name="Imagen 14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42" name="Imagen 14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43" name="Imagen 14142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44" name="Imagen 14143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45" name="Imagen 14144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46" name="Imagen 14145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47" name="Imagen 14146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48" name="Imagen 14147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49" name="Imagen 14148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50" name="Imagen 14149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51" name="Imagen 14150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52" name="Imagen 14151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53" name="Imagen 14152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54" name="Imagen 14153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55" name="Imagen 14154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56" name="Imagen 14155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57" name="Imagen 14156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58" name="Imagen 14157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59" name="Imagen 14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60" name="Imagen 14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61" name="Imagen 14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62" name="Imagen 14161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63" name="Imagen 14162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64" name="Imagen 14163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65" name="Imagen 14164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66" name="Imagen 14165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67" name="Imagen 14166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68" name="Imagen 14167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69" name="Imagen 14168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70" name="Imagen 14169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71" name="Imagen 14170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72" name="Imagen 14171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73" name="Imagen 14172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74" name="Imagen 14173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75" name="Imagen 14174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76" name="Imagen 14175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77" name="Imagen 14176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78" name="Imagen 14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79" name="Imagen 14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80" name="Imagen 14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81" name="Imagen 14180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82" name="Imagen 14181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83" name="Imagen 14182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84" name="Imagen 14183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85" name="Imagen 14184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86" name="Imagen 14185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87" name="Imagen 14186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88" name="Imagen 14187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89" name="Imagen 14188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90" name="Imagen 14189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91" name="Imagen 14190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92" name="Imagen 14191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93" name="Imagen 14192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94" name="Imagen 14193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95" name="Imagen 14194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96" name="Imagen 14195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97" name="Imagen 14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98" name="Imagen 14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99" name="Imagen 14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00" name="Imagen 14199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01" name="Imagen 14200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02" name="Imagen 14201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03" name="Imagen 14202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04" name="Imagen 14203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05" name="Imagen 14204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06" name="Imagen 14205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07" name="Imagen 14206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08" name="Imagen 14207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09" name="Imagen 14208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10" name="Imagen 14209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11" name="Imagen 14210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12" name="Imagen 14211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13" name="Imagen 14212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14" name="Imagen 14213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15" name="Imagen 14214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16" name="Imagen 14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17" name="Imagen 14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18" name="Imagen 14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19" name="Imagen 14218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20" name="Imagen 14219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21" name="Imagen 14220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22" name="Imagen 14221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23" name="Imagen 14222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24" name="Imagen 14223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25" name="Imagen 14224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26" name="Imagen 14225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27" name="Imagen 14226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28" name="Imagen 14227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29" name="Imagen 14228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30" name="Imagen 14229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31" name="Imagen 14230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32" name="Imagen 14231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33" name="Imagen 14232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34" name="Imagen 14233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35" name="Imagen 14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36" name="Imagen 14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37" name="Imagen 14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38" name="Imagen 14237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39" name="Imagen 14238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40" name="Imagen 14239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41" name="Imagen 14240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42" name="Imagen 14241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43" name="Imagen 14242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44" name="Imagen 14243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45" name="Imagen 14244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46" name="Imagen 14245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47" name="Imagen 14246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48" name="Imagen 14247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49" name="Imagen 14248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50" name="Imagen 14249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51" name="Imagen 14250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52" name="Imagen 14251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53" name="Imagen 14252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54" name="Imagen 14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55" name="Imagen 14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56" name="Imagen 14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57" name="Imagen 14256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58" name="Imagen 14257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59" name="Imagen 14258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60" name="Imagen 14259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61" name="Imagen 14260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62" name="Imagen 14261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63" name="Imagen 14262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64" name="Imagen 14263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65" name="Imagen 14264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66" name="Imagen 14265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67" name="Imagen 14266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68" name="Imagen 14267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69" name="Imagen 14268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70" name="Imagen 14269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71" name="Imagen 14270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72" name="Imagen 14271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73" name="Imagen 14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74" name="Imagen 14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75" name="Imagen 14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76" name="Imagen 14275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77" name="Imagen 14276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78" name="Imagen 14277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79" name="Imagen 14278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80" name="Imagen 14279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81" name="Imagen 14280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82" name="Imagen 14281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83" name="Imagen 14282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84" name="Imagen 14283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85" name="Imagen 14284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86" name="Imagen 14285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87" name="Imagen 14286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88" name="Imagen 14287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89" name="Imagen 14288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90" name="Imagen 14289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91" name="Imagen 14290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92" name="Imagen 14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93" name="Imagen 14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94" name="Imagen 14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95" name="Imagen 14294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96" name="Imagen 14295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97" name="Imagen 14296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98" name="Imagen 14297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99" name="Imagen 14298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00" name="Imagen 14299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01" name="Imagen 14300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02" name="Imagen 14301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03" name="Imagen 14302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04" name="Imagen 14303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05" name="Imagen 14304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06" name="Imagen 14305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07" name="Imagen 14306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08" name="Imagen 14307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09" name="Imagen 14308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10" name="Imagen 14309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11" name="Imagen 14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12" name="Imagen 14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13" name="Imagen 14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14" name="Imagen 14313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15" name="Imagen 14314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16" name="Imagen 14315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17" name="Imagen 14316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18" name="Imagen 14317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19" name="Imagen 14318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20" name="Imagen 14319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21" name="Imagen 14320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22" name="Imagen 14321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23" name="Imagen 14322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24" name="Imagen 14323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25" name="Imagen 14324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26" name="Imagen 14325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27" name="Imagen 14326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28" name="Imagen 14327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29" name="Imagen 14328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30" name="Imagen 14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31" name="Imagen 14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32" name="Imagen 14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33" name="Imagen 14332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34" name="Imagen 14333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35" name="Imagen 14334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36" name="Imagen 14335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37" name="Imagen 14336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38" name="Imagen 14337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39" name="Imagen 14338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40" name="Imagen 14339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41" name="Imagen 14340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42" name="Imagen 14341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43" name="Imagen 14342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44" name="Imagen 14343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45" name="Imagen 14344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46" name="Imagen 14345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47" name="Imagen 14346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48" name="Imagen 14347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49" name="Imagen 14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50" name="Imagen 14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51" name="Imagen 14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52" name="Imagen 14351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53" name="Imagen 14352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54" name="Imagen 14353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55" name="Imagen 14354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56" name="Imagen 14355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57" name="Imagen 14356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58" name="Imagen 14357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59" name="Imagen 14358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60" name="Imagen 14359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61" name="Imagen 14360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62" name="Imagen 14361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63" name="Imagen 14362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64" name="Imagen 14363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65" name="Imagen 14364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66" name="Imagen 14365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67" name="Imagen 14366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68" name="Imagen 14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69" name="Imagen 14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70" name="Imagen 14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71" name="Imagen 14370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72" name="Imagen 14371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73" name="Imagen 14372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74" name="Imagen 14373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75" name="Imagen 14374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76" name="Imagen 14375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77" name="Imagen 14376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78" name="Imagen 14377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79" name="Imagen 14378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80" name="Imagen 14379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81" name="Imagen 14380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82" name="Imagen 14381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83" name="Imagen 14382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84" name="Imagen 14383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85" name="Imagen 14384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86" name="Imagen 14385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87" name="Imagen 14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88" name="Imagen 14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89" name="Imagen 14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90" name="Imagen 14389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91" name="Imagen 14390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92" name="Imagen 14391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93" name="Imagen 14392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94" name="Imagen 14393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95" name="Imagen 14394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96" name="Imagen 14395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97" name="Imagen 14396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98" name="Imagen 14397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99" name="Imagen 14398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00" name="Imagen 14399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01" name="Imagen 14400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02" name="Imagen 14401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03" name="Imagen 14402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04" name="Imagen 14403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05" name="Imagen 14404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06" name="Imagen 1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07" name="Imagen 14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08" name="Imagen 14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09" name="Imagen 14408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10" name="Imagen 14409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11" name="Imagen 14410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12" name="Imagen 14411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13" name="Imagen 14412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14" name="Imagen 14413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15" name="Imagen 14414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16" name="Imagen 14415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17" name="Imagen 14416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18" name="Imagen 14417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19" name="Imagen 14418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20" name="Imagen 14419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21" name="Imagen 14420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22" name="Imagen 14421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23" name="Imagen 14422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24" name="Imagen 14423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25" name="Imagen 1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26" name="Imagen 14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27" name="Imagen 14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28" name="Imagen 14427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29" name="Imagen 14428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30" name="Imagen 14429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31" name="Imagen 14430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32" name="Imagen 14431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33" name="Imagen 14432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34" name="Imagen 14433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35" name="Imagen 14434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36" name="Imagen 14435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37" name="Imagen 14436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38" name="Imagen 14437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39" name="Imagen 14438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40" name="Imagen 14439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41" name="Imagen 14440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42" name="Imagen 14441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43" name="Imagen 14442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44" name="Imagen 1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45" name="Imagen 14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46" name="Imagen 14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47" name="Imagen 14446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48" name="Imagen 14447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49" name="Imagen 14448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50" name="Imagen 14449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51" name="Imagen 14450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52" name="Imagen 14451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53" name="Imagen 14452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54" name="Imagen 14453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55" name="Imagen 14454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56" name="Imagen 14455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57" name="Imagen 14456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58" name="Imagen 14457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59" name="Imagen 14458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60" name="Imagen 14459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61" name="Imagen 14460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62" name="Imagen 14461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63" name="Imagen 14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64" name="Imagen 1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65" name="Imagen 14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66" name="Imagen 14465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67" name="Imagen 14466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68" name="Imagen 14467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69" name="Imagen 14468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70" name="Imagen 14469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71" name="Imagen 14470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72" name="Imagen 14471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73" name="Imagen 14472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74" name="Imagen 14473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75" name="Imagen 14474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76" name="Imagen 14475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77" name="Imagen 14476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78" name="Imagen 14477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79" name="Imagen 14478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80" name="Imagen 14479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81" name="Imagen 14480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82" name="Imagen 14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83" name="Imagen 1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84" name="Imagen 14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85" name="Imagen 14484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86" name="Imagen 14485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87" name="Imagen 14486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88" name="Imagen 14487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89" name="Imagen 14488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90" name="Imagen 14489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91" name="Imagen 14490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92" name="Imagen 14491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93" name="Imagen 14492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94" name="Imagen 14493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95" name="Imagen 14494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96" name="Imagen 14495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97" name="Imagen 14496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98" name="Imagen 14497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99" name="Imagen 14498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00" name="Imagen 14499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01" name="Imagen 14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02" name="Imagen 14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03" name="Imagen 14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04" name="Imagen 14503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05" name="Imagen 14504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06" name="Imagen 14505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07" name="Imagen 14506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08" name="Imagen 14507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09" name="Imagen 14508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10" name="Imagen 14509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11" name="Imagen 14510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12" name="Imagen 14511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13" name="Imagen 14512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14" name="Imagen 14513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15" name="Imagen 14514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16" name="Imagen 14515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17" name="Imagen 14516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18" name="Imagen 14517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19" name="Imagen 14518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20" name="Imagen 14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21" name="Imagen 14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22" name="Imagen 14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23" name="Imagen 14522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24" name="Imagen 14523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25" name="Imagen 14524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26" name="Imagen 14525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27" name="Imagen 14526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28" name="Imagen 14527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29" name="Imagen 14528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30" name="Imagen 14529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31" name="Imagen 14530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32" name="Imagen 14531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33" name="Imagen 14532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34" name="Imagen 14533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35" name="Imagen 14534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36" name="Imagen 14535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37" name="Imagen 14536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38" name="Imagen 14537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39" name="Imagen 14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40" name="Imagen 14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41" name="Imagen 14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42" name="Imagen 14541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43" name="Imagen 14542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44" name="Imagen 14543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45" name="Imagen 14544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46" name="Imagen 14545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47" name="Imagen 14546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48" name="Imagen 14547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49" name="Imagen 14548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50" name="Imagen 14549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51" name="Imagen 14550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52" name="Imagen 14551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53" name="Imagen 14552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54" name="Imagen 14553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55" name="Imagen 14554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56" name="Imagen 14555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57" name="Imagen 14556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58" name="Imagen 14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59" name="Imagen 14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60" name="Imagen 14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61" name="Imagen 14560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62" name="Imagen 14561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63" name="Imagen 14562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64" name="Imagen 14563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65" name="Imagen 14564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66" name="Imagen 14565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67" name="Imagen 14566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68" name="Imagen 14567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69" name="Imagen 14568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70" name="Imagen 14569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71" name="Imagen 14570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72" name="Imagen 14571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73" name="Imagen 14572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74" name="Imagen 14573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75" name="Imagen 14574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76" name="Imagen 14575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77" name="Imagen 14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78" name="Imagen 14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79" name="Imagen 14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80" name="Imagen 14579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81" name="Imagen 14580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82" name="Imagen 14581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83" name="Imagen 14582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84" name="Imagen 14583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85" name="Imagen 14584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86" name="Imagen 14585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87" name="Imagen 14586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88" name="Imagen 14587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89" name="Imagen 14588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90" name="Imagen 14589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91" name="Imagen 14590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92" name="Imagen 14591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93" name="Imagen 14592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94" name="Imagen 14593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95" name="Imagen 14594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96" name="Imagen 14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97" name="Imagen 14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98" name="Imagen 14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99" name="Imagen 14598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00" name="Imagen 14599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01" name="Imagen 14600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02" name="Imagen 14601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03" name="Imagen 14602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04" name="Imagen 14603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05" name="Imagen 14604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06" name="Imagen 14605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07" name="Imagen 14606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08" name="Imagen 14607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09" name="Imagen 14608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10" name="Imagen 14609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11" name="Imagen 14610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12" name="Imagen 14611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13" name="Imagen 14612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14" name="Imagen 14613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15" name="Imagen 14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16" name="Imagen 14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17" name="Imagen 14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18" name="Imagen 14617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19" name="Imagen 14618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20" name="Imagen 14619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21" name="Imagen 14620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22" name="Imagen 14621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23" name="Imagen 14622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24" name="Imagen 14623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25" name="Imagen 14624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26" name="Imagen 14625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27" name="Imagen 14626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28" name="Imagen 14627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29" name="Imagen 14628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30" name="Imagen 14629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31" name="Imagen 14630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32" name="Imagen 14631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33" name="Imagen 14632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34" name="Imagen 14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35" name="Imagen 14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36" name="Imagen 14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37" name="Imagen 14636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38" name="Imagen 14637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39" name="Imagen 14638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40" name="Imagen 14639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41" name="Imagen 14640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42" name="Imagen 14641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43" name="Imagen 14642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44" name="Imagen 14643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45" name="Imagen 14644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46" name="Imagen 14645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47" name="Imagen 14646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48" name="Imagen 14647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49" name="Imagen 14648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50" name="Imagen 14649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51" name="Imagen 14650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52" name="Imagen 14651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53" name="Imagen 14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54" name="Imagen 14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55" name="Imagen 14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56" name="Imagen 14655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57" name="Imagen 14656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58" name="Imagen 14657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59" name="Imagen 14658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60" name="Imagen 14659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61" name="Imagen 14660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62" name="Imagen 14661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63" name="Imagen 14662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64" name="Imagen 14663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65" name="Imagen 14664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66" name="Imagen 14665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67" name="Imagen 14666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68" name="Imagen 14667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69" name="Imagen 14668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70" name="Imagen 14669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71" name="Imagen 14670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72" name="Imagen 14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73" name="Imagen 1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74" name="Imagen 1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75" name="Imagen 14674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76" name="Imagen 14675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77" name="Imagen 14676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78" name="Imagen 14677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79" name="Imagen 14678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80" name="Imagen 14679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81" name="Imagen 14680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82" name="Imagen 14681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83" name="Imagen 14682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84" name="Imagen 14683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85" name="Imagen 14684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86" name="Imagen 14685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87" name="Imagen 14686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88" name="Imagen 14687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89" name="Imagen 14688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90" name="Imagen 14689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91" name="Imagen 1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92" name="Imagen 1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93" name="Imagen 1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94" name="Imagen 14693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95" name="Imagen 14694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96" name="Imagen 14695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97" name="Imagen 14696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98" name="Imagen 14697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99" name="Imagen 14698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00" name="Imagen 14699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01" name="Imagen 14700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02" name="Imagen 14701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03" name="Imagen 14702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04" name="Imagen 14703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05" name="Imagen 14704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06" name="Imagen 14705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07" name="Imagen 14706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08" name="Imagen 14707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09" name="Imagen 14708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10" name="Imagen 14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11" name="Imagen 14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12" name="Imagen 14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13" name="Imagen 14712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14" name="Imagen 14713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15" name="Imagen 14714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16" name="Imagen 14715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17" name="Imagen 14716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18" name="Imagen 14717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19" name="Imagen 14718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20" name="Imagen 14719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21" name="Imagen 14720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22" name="Imagen 14721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23" name="Imagen 14722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24" name="Imagen 14723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25" name="Imagen 14724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26" name="Imagen 14725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27" name="Imagen 14726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28" name="Imagen 14727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29" name="Imagen 14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30" name="Imagen 14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31" name="Imagen 14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32" name="Imagen 14731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33" name="Imagen 14732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34" name="Imagen 14733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35" name="Imagen 14734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36" name="Imagen 14735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37" name="Imagen 14736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38" name="Imagen 14737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39" name="Imagen 14738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40" name="Imagen 14739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41" name="Imagen 14740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42" name="Imagen 14741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43" name="Imagen 14742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44" name="Imagen 14743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45" name="Imagen 14744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46" name="Imagen 14745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47" name="Imagen 14746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48" name="Imagen 14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49" name="Imagen 14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50" name="Imagen 14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51" name="Imagen 14750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52" name="Imagen 14751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53" name="Imagen 14752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54" name="Imagen 14753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55" name="Imagen 14754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56" name="Imagen 14755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57" name="Imagen 14756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58" name="Imagen 14757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59" name="Imagen 14758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60" name="Imagen 14759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61" name="Imagen 14760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62" name="Imagen 14761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63" name="Imagen 14762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64" name="Imagen 14763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65" name="Imagen 14764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66" name="Imagen 14765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67" name="Imagen 1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68" name="Imagen 1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69" name="Imagen 1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70" name="Imagen 14769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71" name="Imagen 14770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72" name="Imagen 14771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73" name="Imagen 14772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74" name="Imagen 14773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75" name="Imagen 14774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76" name="Imagen 14775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77" name="Imagen 14776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78" name="Imagen 14777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79" name="Imagen 14778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80" name="Imagen 14779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81" name="Imagen 14780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82" name="Imagen 14781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83" name="Imagen 14782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84" name="Imagen 14783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85" name="Imagen 14784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86" name="Imagen 14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87" name="Imagen 14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88" name="Imagen 14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89" name="Imagen 14788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90" name="Imagen 14789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91" name="Imagen 14790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92" name="Imagen 14791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93" name="Imagen 14792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94" name="Imagen 14793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95" name="Imagen 14794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96" name="Imagen 14795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97" name="Imagen 14796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98" name="Imagen 14797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99" name="Imagen 14798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00" name="Imagen 14799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01" name="Imagen 14800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02" name="Imagen 14801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03" name="Imagen 14802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04" name="Imagen 14803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05" name="Imagen 14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06" name="Imagen 1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07" name="Imagen 14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08" name="Imagen 14807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09" name="Imagen 14808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10" name="Imagen 14809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11" name="Imagen 14810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12" name="Imagen 14811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13" name="Imagen 14812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14" name="Imagen 14813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15" name="Imagen 14814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16" name="Imagen 14815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17" name="Imagen 14816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18" name="Imagen 14817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19" name="Imagen 14818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20" name="Imagen 14819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21" name="Imagen 14820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22" name="Imagen 14821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23" name="Imagen 14822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24" name="Imagen 1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25" name="Imagen 1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26" name="Imagen 1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27" name="Imagen 14826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28" name="Imagen 14827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29" name="Imagen 14828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30" name="Imagen 14829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31" name="Imagen 14830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32" name="Imagen 14831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33" name="Imagen 14832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34" name="Imagen 14833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35" name="Imagen 14834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36" name="Imagen 14835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37" name="Imagen 14836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38" name="Imagen 14837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39" name="Imagen 14838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40" name="Imagen 14839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41" name="Imagen 14840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42" name="Imagen 14841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43" name="Imagen 14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44" name="Imagen 14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45" name="Imagen 14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46" name="Imagen 14845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47" name="Imagen 14846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48" name="Imagen 14847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49" name="Imagen 14848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50" name="Imagen 14849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51" name="Imagen 14850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52" name="Imagen 14851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53" name="Imagen 14852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54" name="Imagen 14853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55" name="Imagen 14854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56" name="Imagen 14855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57" name="Imagen 14856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58" name="Imagen 14857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59" name="Imagen 14858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60" name="Imagen 14859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61" name="Imagen 14860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62" name="Imagen 1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63" name="Imagen 14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64" name="Imagen 14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65" name="Imagen 14864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66" name="Imagen 14865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67" name="Imagen 14866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68" name="Imagen 14867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69" name="Imagen 14868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70" name="Imagen 14869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71" name="Imagen 14870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72" name="Imagen 14871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73" name="Imagen 14872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74" name="Imagen 14873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75" name="Imagen 14874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76" name="Imagen 14875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77" name="Imagen 14876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78" name="Imagen 14877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79" name="Imagen 14878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80" name="Imagen 14879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81" name="Imagen 1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82" name="Imagen 1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83" name="Imagen 1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84" name="Imagen 14883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85" name="Imagen 14884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86" name="Imagen 14885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87" name="Imagen 14886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88" name="Imagen 14887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89" name="Imagen 14888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90" name="Imagen 14889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91" name="Imagen 14890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92" name="Imagen 14891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93" name="Imagen 14892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94" name="Imagen 14893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95" name="Imagen 14894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96" name="Imagen 14895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97" name="Imagen 14896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98" name="Imagen 14897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99" name="Imagen 14898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900" name="Imagen 14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901" name="Imagen 14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902" name="Imagen 14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903" name="Imagen 14902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904" name="Imagen 14903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905" name="Imagen 14904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906" name="Imagen 14905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907" name="Imagen 14906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908" name="Imagen 14907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909" name="Imagen 14908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910" name="Imagen 14909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911" name="Imagen 14910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912" name="Imagen 14911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913" name="Imagen 14912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914" name="Imagen 14913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915" name="Imagen 14914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916" name="Imagen 14915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917" name="Imagen 14916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918" name="Imagen 14917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919" name="Imagen 14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920" name="Imagen 14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921" name="Imagen 14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922" name="Imagen 14921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923" name="Imagen 14922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924" name="Imagen 14923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925" name="Imagen 14924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926" name="Imagen 14925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927" name="Imagen 14926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928" name="Imagen 14927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929" name="Imagen 14928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930" name="Imagen 14929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931" name="Imagen 14930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932" name="Imagen 14931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933" name="Imagen 14932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934" name="Imagen 14933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935" name="Imagen 14934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936" name="Imagen 14935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937" name="Imagen 14936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938" name="Imagen 1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939" name="Imagen 1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940" name="Imagen 1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14941" name="Imagen 1494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14942" name="Imagen 1494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4943" name="Imagen 1494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4944" name="Imagen 1494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4945" name="Imagen 1494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4946" name="Imagen 1494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4947" name="Imagen 1494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4948" name="Imagen 1494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4949" name="Imagen 1494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4950" name="Imagen 1494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4951" name="Imagen 1495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4952" name="Imagen 1495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4953" name="Imagen 1495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4954" name="Imagen 1495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4955" name="Imagen 1495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4956" name="Imagen 1495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4957" name="Imagen 1495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4958" name="Imagen 1495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4959" name="Imagen 1495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4960" name="Imagen 1495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4961" name="Imagen 1496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4962" name="Imagen 1496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4963" name="Imagen 1496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4964" name="Imagen 1496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4965" name="Imagen 1496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4966" name="Imagen 1496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4967" name="Imagen 1496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4968" name="Imagen 1496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4969" name="Imagen 1496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4970" name="Imagen 1496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4971" name="Imagen 14970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4972" name="Imagen 14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4973" name="Imagen 1497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4974" name="Imagen 14973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4975" name="Imagen 14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4976" name="Imagen 1497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4977" name="Imagen 1497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4978" name="Imagen 1497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4979" name="Imagen 1497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4980" name="Imagen 1497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4981" name="Imagen 1498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4982" name="Imagen 1498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4983" name="Imagen 14982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4984" name="Imagen 14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4985" name="Imagen 1498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4986" name="Imagen 14985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4987" name="Imagen 14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4988" name="Imagen 1498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4989" name="Imagen 1498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4990" name="Imagen 1498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4991" name="Imagen 1499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4992" name="Imagen 1499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4993" name="Imagen 1499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4994" name="Imagen 1499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4995" name="Imagen 14994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4996" name="Imagen 14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4997" name="Imagen 1499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4998" name="Imagen 14997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4999" name="Imagen 14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00" name="Imagen 1499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01" name="Imagen 1500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02" name="Imagen 1500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03" name="Imagen 1500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04" name="Imagen 1500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05" name="Imagen 1500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06" name="Imagen 1500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07" name="Imagen 15006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08" name="Imagen 15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09" name="Imagen 1500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10" name="Imagen 15009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11" name="Imagen 15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12" name="Imagen 1501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13" name="Imagen 1501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14" name="Imagen 1501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15" name="Imagen 1501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16" name="Imagen 1501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17" name="Imagen 1501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18" name="Imagen 1501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19" name="Imagen 15018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20" name="Imagen 15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21" name="Imagen 1502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22" name="Imagen 15021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23" name="Imagen 15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24" name="Imagen 1502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25" name="Imagen 1502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26" name="Imagen 1502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27" name="Imagen 1502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28" name="Imagen 1502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29" name="Imagen 1502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30" name="Imagen 1502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31" name="Imagen 15030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32" name="Imagen 15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33" name="Imagen 1503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34" name="Imagen 15033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35" name="Imagen 15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36" name="Imagen 1503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37" name="Imagen 1503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38" name="Imagen 1503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39" name="Imagen 1503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40" name="Imagen 1503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41" name="Imagen 1504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42" name="Imagen 1504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43" name="Imagen 15042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44" name="Imagen 15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45" name="Imagen 1504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46" name="Imagen 15045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47" name="Imagen 15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48" name="Imagen 1504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49" name="Imagen 1504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50" name="Imagen 1504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51" name="Imagen 1505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52" name="Imagen 1505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53" name="Imagen 1505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54" name="Imagen 1505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55" name="Imagen 15054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56" name="Imagen 15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57" name="Imagen 1505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58" name="Imagen 15057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59" name="Imagen 15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60" name="Imagen 1505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61" name="Imagen 1506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62" name="Imagen 1506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63" name="Imagen 1506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64" name="Imagen 1506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65" name="Imagen 1506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66" name="Imagen 1506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67" name="Imagen 15066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68" name="Imagen 15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69" name="Imagen 1506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70" name="Imagen 15069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71" name="Imagen 15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72" name="Imagen 1507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73" name="Imagen 1507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74" name="Imagen 1507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75" name="Imagen 1507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76" name="Imagen 1507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77" name="Imagen 1507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78" name="Imagen 1507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79" name="Imagen 15078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80" name="Imagen 15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81" name="Imagen 1508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82" name="Imagen 15081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83" name="Imagen 15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84" name="Imagen 1508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85" name="Imagen 1508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86" name="Imagen 1508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87" name="Imagen 1508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88" name="Imagen 1508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89" name="Imagen 1508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90" name="Imagen 1508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91" name="Imagen 15090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92" name="Imagen 15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93" name="Imagen 1509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94" name="Imagen 15093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95" name="Imagen 15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96" name="Imagen 1509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97" name="Imagen 1509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98" name="Imagen 1509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099" name="Imagen 1509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00" name="Imagen 1509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01" name="Imagen 1510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02" name="Imagen 1510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03" name="Imagen 15102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04" name="Imagen 15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05" name="Imagen 1510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06" name="Imagen 15105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07" name="Imagen 15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08" name="Imagen 1510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09" name="Imagen 1510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10" name="Imagen 1510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11" name="Imagen 1511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12" name="Imagen 1511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13" name="Imagen 1511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14" name="Imagen 1511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15" name="Imagen 15114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16" name="Imagen 15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17" name="Imagen 1511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18" name="Imagen 15117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19" name="Imagen 15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20" name="Imagen 1511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21" name="Imagen 1512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22" name="Imagen 1512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23" name="Imagen 1512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24" name="Imagen 1512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25" name="Imagen 1512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26" name="Imagen 1512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27" name="Imagen 15126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28" name="Imagen 15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29" name="Imagen 1512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30" name="Imagen 15129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31" name="Imagen 15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32" name="Imagen 1513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33" name="Imagen 1513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34" name="Imagen 1513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35" name="Imagen 1513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36" name="Imagen 1513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37" name="Imagen 1513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38" name="Imagen 1513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39" name="Imagen 15138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40" name="Imagen 15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41" name="Imagen 1514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42" name="Imagen 15141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43" name="Imagen 15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44" name="Imagen 1514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45" name="Imagen 1514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46" name="Imagen 1514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47" name="Imagen 1514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48" name="Imagen 1514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49" name="Imagen 1514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50" name="Imagen 1514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51" name="Imagen 15150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52" name="Imagen 15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53" name="Imagen 1515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54" name="Imagen 15153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55" name="Imagen 15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56" name="Imagen 1515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57" name="Imagen 1515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58" name="Imagen 1515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59" name="Imagen 1515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60" name="Imagen 1515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61" name="Imagen 1516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62" name="Imagen 1516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63" name="Imagen 15162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64" name="Imagen 15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65" name="Imagen 1516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66" name="Imagen 15165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67" name="Imagen 15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68" name="Imagen 1516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69" name="Imagen 1516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70" name="Imagen 1516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71" name="Imagen 1517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72" name="Imagen 1517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73" name="Imagen 1517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74" name="Imagen 1517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75" name="Imagen 15174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76" name="Imagen 15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77" name="Imagen 1517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78" name="Imagen 15177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79" name="Imagen 15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80" name="Imagen 1517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81" name="Imagen 1518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82" name="Imagen 1518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83" name="Imagen 1518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84" name="Imagen 1518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85" name="Imagen 1518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86" name="Imagen 1518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87" name="Imagen 15186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88" name="Imagen 15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89" name="Imagen 1518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90" name="Imagen 15189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91" name="Imagen 15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92" name="Imagen 1519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93" name="Imagen 1519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94" name="Imagen 1519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95" name="Imagen 1519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96" name="Imagen 1519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97" name="Imagen 1519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98" name="Imagen 1519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199" name="Imagen 15198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00" name="Imagen 15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01" name="Imagen 1520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02" name="Imagen 15201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03" name="Imagen 15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04" name="Imagen 1520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05" name="Imagen 1520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06" name="Imagen 1520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07" name="Imagen 1520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08" name="Imagen 1520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09" name="Imagen 1520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10" name="Imagen 1520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11" name="Imagen 15210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12" name="Imagen 15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13" name="Imagen 1521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14" name="Imagen 15213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15" name="Imagen 15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16" name="Imagen 1521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17" name="Imagen 1521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18" name="Imagen 1521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19" name="Imagen 1521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20" name="Imagen 1521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21" name="Imagen 1522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22" name="Imagen 1522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23" name="Imagen 15222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24" name="Imagen 15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25" name="Imagen 1522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26" name="Imagen 15225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27" name="Imagen 15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28" name="Imagen 1522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29" name="Imagen 1522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30" name="Imagen 1522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31" name="Imagen 1523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32" name="Imagen 1523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33" name="Imagen 1523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34" name="Imagen 1523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35" name="Imagen 15234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36" name="Imagen 15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37" name="Imagen 1523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38" name="Imagen 15237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39" name="Imagen 15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40" name="Imagen 1523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41" name="Imagen 1524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42" name="Imagen 1524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43" name="Imagen 1524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44" name="Imagen 1524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45" name="Imagen 1524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46" name="Imagen 1524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47" name="Imagen 15246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48" name="Imagen 15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49" name="Imagen 1524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50" name="Imagen 15249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51" name="Imagen 15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52" name="Imagen 1525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53" name="Imagen 1525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54" name="Imagen 1525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55" name="Imagen 1525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56" name="Imagen 1525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57" name="Imagen 1525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58" name="Imagen 1525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59" name="Imagen 15258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60" name="Imagen 15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61" name="Imagen 1526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62" name="Imagen 15261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63" name="Imagen 15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64" name="Imagen 1526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65" name="Imagen 1526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66" name="Imagen 1526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67" name="Imagen 1526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68" name="Imagen 1526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69" name="Imagen 1526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70" name="Imagen 1526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71" name="Imagen 15270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72" name="Imagen 15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73" name="Imagen 1527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74" name="Imagen 15273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75" name="Imagen 15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76" name="Imagen 1527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77" name="Imagen 1527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78" name="Imagen 1527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79" name="Imagen 1527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80" name="Imagen 1527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81" name="Imagen 1528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82" name="Imagen 1528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83" name="Imagen 15282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84" name="Imagen 15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85" name="Imagen 1528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86" name="Imagen 15285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87" name="Imagen 15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88" name="Imagen 1528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89" name="Imagen 1528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90" name="Imagen 1528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91" name="Imagen 1529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92" name="Imagen 1529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93" name="Imagen 1529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5294" name="Imagen 1529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15295" name="Imagen 15294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15296" name="Imagen 15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15297" name="Imagen 1529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15298" name="Imagen 15297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15299" name="Imagen 15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15300" name="Imagen 1529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15301" name="Imagen 1530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15302" name="Imagen 1530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15303" name="Imagen 1530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15304" name="Imagen 1530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15305" name="Imagen 1530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15306" name="Imagen 1530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5307" name="Imagen 15306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5308" name="Imagen 15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5309" name="Imagen 1530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5310" name="Imagen 15309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5311" name="Imagen 15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5312" name="Imagen 1531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5313" name="Imagen 1531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5314" name="Imagen 1531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5315" name="Imagen 1531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5316" name="Imagen 1531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5317" name="Imagen 1531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5318" name="Imagen 1531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5319" name="Imagen 15318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5320" name="Imagen 15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5321" name="Imagen 1532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5322" name="Imagen 15321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5323" name="Imagen 15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5324" name="Imagen 1532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5325" name="Imagen 1532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5326" name="Imagen 1532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5327" name="Imagen 1532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5328" name="Imagen 1532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5329" name="Imagen 1532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5330" name="Imagen 1532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331" name="Imagen 15330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332" name="Imagen 15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333" name="Imagen 1533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334" name="Imagen 15333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335" name="Imagen 15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336" name="Imagen 1533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337" name="Imagen 1533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338" name="Imagen 1533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339" name="Imagen 1533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340" name="Imagen 1533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341" name="Imagen 1534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342" name="Imagen 1534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1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343" name="Imagen 15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413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344" name="Imagen 15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413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345" name="Imagen 15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413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346" name="Imagen 15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413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347" name="Imagen 15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413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348" name="Imagen 15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413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349" name="Imagen 15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413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350" name="Imagen 15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413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351" name="Imagen 15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413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352" name="Imagen 15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413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353" name="Imagen 15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413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354" name="Imagen 15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413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355" name="Imagen 15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413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356" name="Imagen 15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413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357" name="Imagen 15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413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358" name="Imagen 15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413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359" name="Imagen 15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413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360" name="Imagen 15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413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361" name="Imagen 15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413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362" name="Imagen 15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413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363" name="Imagen 15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413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364" name="Imagen 15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413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365" name="Imagen 15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413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366" name="Imagen 15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413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367" name="Imagen 15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413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368" name="Imagen 15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413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369" name="Imagen 15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413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370" name="Imagen 15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413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371" name="Imagen 15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413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372" name="Imagen 15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413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373" name="Imagen 15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413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374" name="Imagen 15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413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375" name="Imagen 15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413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376" name="Imagen 15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413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377" name="Imagen 15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413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378" name="Imagen 15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413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379" name="Imagen 15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413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380" name="Imagen 15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413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381" name="Imagen 15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413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382" name="Imagen 15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413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383" name="Imagen 15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413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384" name="Imagen 15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413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385" name="Imagen 15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413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386" name="Imagen 15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413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387" name="Imagen 15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413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388" name="Imagen 15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413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389" name="Imagen 15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413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390" name="Imagen 15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413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391" name="Imagen 15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413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392" name="Imagen 15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413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393" name="Imagen 15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413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394" name="Imagen 15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413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395" name="Imagen 15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413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396" name="Imagen 15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413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411" name="Imagen 15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8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412" name="Imagen 15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18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413" name="Imagen 15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18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414" name="Imagen 15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18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415" name="Imagen 15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0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416" name="Imagen 15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0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417" name="Imagen 15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20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418" name="Imagen 15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20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419" name="Imagen 15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20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420" name="Imagen 15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22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421" name="Imagen 15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24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5422" name="Imagen 15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27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5423" name="Imagen 15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9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5424" name="Imagen 15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29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5397" name="Imagen 15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5398" name="Imagen 15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15399" name="Imagen 15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5402" name="Imagen 15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5403" name="Imagen 15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5406" name="Imagen 15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5407" name="Imagen 15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15408" name="Imagen 15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5409" name="Imagen 15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15410" name="Imagen 15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25</xdr:row>
      <xdr:rowOff>0</xdr:rowOff>
    </xdr:from>
    <xdr:to>
      <xdr:col>8</xdr:col>
      <xdr:colOff>9525</xdr:colOff>
      <xdr:row>25</xdr:row>
      <xdr:rowOff>9525</xdr:rowOff>
    </xdr:to>
    <xdr:pic>
      <xdr:nvPicPr>
        <xdr:cNvPr id="15425" name="Imagen 15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33706B7D479BD0EF862585A600062734/$File/SANTA+TERESA_opt.pdf" TargetMode="External"/><Relationship Id="rId13" Type="http://schemas.openxmlformats.org/officeDocument/2006/relationships/hyperlink" Target="http://www.cegaipslp.org.mx/HV2020Dos.nsf/nombre_de_la_vista/4B7E27F074F21D45862585A6000ED475/$File/PRESA+DE+SANTA+ANA_opt.pdf" TargetMode="External"/><Relationship Id="rId18" Type="http://schemas.openxmlformats.org/officeDocument/2006/relationships/hyperlink" Target="http://www.cegaipslp.org.mx/HV2020Dos.nsf/nombre_de_la_vista/542C4EB84A3E5DCD862585A8000C6AE5/$File/EL+GALLO_opt.pdf" TargetMode="External"/><Relationship Id="rId3" Type="http://schemas.openxmlformats.org/officeDocument/2006/relationships/hyperlink" Target="http://www.cegaipslp.org.mx/HV2019Tres.nsf/nombre_de_la_vista/5A8A42DE7147E4458625848D006725EF/$File/APOYO+DE+PA&#209;ALES.pdf" TargetMode="External"/><Relationship Id="rId21" Type="http://schemas.openxmlformats.org/officeDocument/2006/relationships/hyperlink" Target="https://drive.google.com/file/d/1ANhn2_CENpPvGAosEF7Zu2wANwPmjNqO/view?usp=sharing" TargetMode="External"/><Relationship Id="rId7" Type="http://schemas.openxmlformats.org/officeDocument/2006/relationships/hyperlink" Target="http://www.cegaipslp.org.mx/HV2020Dos.nsf/nombre_de_la_vista/45CBD4400668BBFE862585A60004AFEF/$File/TANQUE+DE+LOPEZ_opt.pdf" TargetMode="External"/><Relationship Id="rId12" Type="http://schemas.openxmlformats.org/officeDocument/2006/relationships/hyperlink" Target="http://www.cegaipslp.org.mx/HV2020Dos.nsf/nombre_de_la_vista/3C484C22D4DF13F5862585A6000DAA83/$File/SALITRILLOS_opt.pdf" TargetMode="External"/><Relationship Id="rId17" Type="http://schemas.openxmlformats.org/officeDocument/2006/relationships/hyperlink" Target="http://www.cegaipslp.org.mx/HV2020Dos.nsf/nombre_de_la_vista/39378D21EDD5E206862585A80001F0E6/$File/EL+SALADO_opt.pdf" TargetMode="External"/><Relationship Id="rId2" Type="http://schemas.openxmlformats.org/officeDocument/2006/relationships/hyperlink" Target="http://www.cegaipslp.org.mx/HV2019Tres.nsf/nombre_de_la_vista/5A8A42DE7147E4458625848D006725EF/$File/APOYO+DE+PA&#209;ALES.pdf" TargetMode="External"/><Relationship Id="rId16" Type="http://schemas.openxmlformats.org/officeDocument/2006/relationships/hyperlink" Target="http://www.cegaipslp.org.mx/HV2020Dos.nsf/nombre_de_la_vista/82E68A2EF97CB0C8862585A600467678/$File/HUERTECILLAS_opt.pdf" TargetMode="External"/><Relationship Id="rId20" Type="http://schemas.openxmlformats.org/officeDocument/2006/relationships/hyperlink" Target="http://www.cegaipslp.org.mx/HV2020Dos.nsf/nombre_de_la_vista/86B9F15A67E3A93C862585A8004575DD/$File/EL+TEPETATE_opt.pdf" TargetMode="External"/><Relationship Id="rId1" Type="http://schemas.openxmlformats.org/officeDocument/2006/relationships/hyperlink" Target="http://www.cegaipslp.org.mx/HV2019Tres.nsf/nombre_de_la_vista/5A8A42DE7147E4458625848D006725EF/$File/APOYO+DE+PA&#209;ALES.pdf" TargetMode="External"/><Relationship Id="rId6" Type="http://schemas.openxmlformats.org/officeDocument/2006/relationships/hyperlink" Target="http://www.cegaipslp.org.mx/HV2020Dos.nsf/nombre_de_la_vista/57FD7F6AA8711D19862585A60003A2FB/$File/VANEGAS+DE+ABAJO_opt.pdf" TargetMode="External"/><Relationship Id="rId11" Type="http://schemas.openxmlformats.org/officeDocument/2006/relationships/hyperlink" Target="http://www.cegaipslp.org.mx/HV2020Dos.nsf/nombre_de_la_vista/1A358FBA6F6764EA862585A6000CA85A/$File/SALTO+COLORADO_opt.pdf" TargetMode="External"/><Relationship Id="rId5" Type="http://schemas.openxmlformats.org/officeDocument/2006/relationships/hyperlink" Target="http://www.cegaipslp.org.mx/HV2020Dos.nsf/nombre_de_la_vista/EDEFB29DF651B9D9862585A600025D28/$File/ZARAGOZA_opt_reduce.pdf" TargetMode="External"/><Relationship Id="rId15" Type="http://schemas.openxmlformats.org/officeDocument/2006/relationships/hyperlink" Target="http://www.cegaipslp.org.mx/HV2020Dos.nsf/nombre_de_la_vista/D95A96EA8F63D831862585A6001AB954/$File/NORIA+DE+CEDROS_opt.pdf" TargetMode="External"/><Relationship Id="rId23" Type="http://schemas.openxmlformats.org/officeDocument/2006/relationships/drawing" Target="../drawings/drawing1.xml"/><Relationship Id="rId10" Type="http://schemas.openxmlformats.org/officeDocument/2006/relationships/hyperlink" Target="http://www.cegaipslp.org.mx/HV2020Dos.nsf/nombre_de_la_vista/7F7C2B524A511F36862585A6000A0DA1/$File/SAN+JOSE+DE+LA+PUNTA_opt.pdf" TargetMode="External"/><Relationship Id="rId19" Type="http://schemas.openxmlformats.org/officeDocument/2006/relationships/hyperlink" Target="http://www.cegaipslp.org.mx/HV2020Dos.nsf/nombre_de_la_vista/87449EE715B38A01862585A8000FFF85/$File/CUATRO+MILPAS1.pdf" TargetMode="External"/><Relationship Id="rId4" Type="http://schemas.openxmlformats.org/officeDocument/2006/relationships/hyperlink" Target="http://www.cegaipslp.org.mx/HV2019Tres.nsf/nombre_de_la_vista/5A8A42DE7147E4458625848D006725EF/$File/APOYO+DE+PA&#209;ALES.pdf" TargetMode="External"/><Relationship Id="rId9" Type="http://schemas.openxmlformats.org/officeDocument/2006/relationships/hyperlink" Target="http://www.cegaipslp.org.mx/HV2020Dos.nsf/nombre_de_la_vista/D266EA90396B8B91862585A60007B06B/$File/SAN+VICENTE_opt.pdf" TargetMode="External"/><Relationship Id="rId14" Type="http://schemas.openxmlformats.org/officeDocument/2006/relationships/hyperlink" Target="http://www.cegaipslp.org.mx/HV2020Dos.nsf/nombre_de_la_vista/DDAAF659056459E9862585A60019EBFF/$File/NORIA+DE+JESUS_opt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9"/>
  <sheetViews>
    <sheetView tabSelected="1" topLeftCell="A20" zoomScale="115" zoomScaleNormal="115" workbookViewId="0">
      <selection activeCell="N25" sqref="N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customWidth="1"/>
    <col min="9" max="9" width="17.5703125" customWidth="1"/>
    <col min="10" max="10" width="20" customWidth="1"/>
    <col min="11" max="11" width="24.42578125" customWidth="1"/>
    <col min="12" max="12" width="9.140625" customWidth="1"/>
  </cols>
  <sheetData>
    <row r="1" spans="1:12" hidden="1" x14ac:dyDescent="0.25">
      <c r="A1" t="s">
        <v>0</v>
      </c>
    </row>
    <row r="2" spans="1:12" x14ac:dyDescent="0.25">
      <c r="A2" s="54" t="s">
        <v>1</v>
      </c>
      <c r="B2" s="55"/>
      <c r="C2" s="55"/>
      <c r="D2" s="54" t="s">
        <v>2</v>
      </c>
      <c r="E2" s="55"/>
      <c r="F2" s="55"/>
      <c r="G2" s="54" t="s">
        <v>3</v>
      </c>
      <c r="H2" s="55"/>
      <c r="I2" s="55"/>
    </row>
    <row r="3" spans="1:12" x14ac:dyDescent="0.25">
      <c r="A3" s="56" t="s">
        <v>4</v>
      </c>
      <c r="B3" s="55"/>
      <c r="C3" s="55"/>
      <c r="D3" s="56" t="s">
        <v>5</v>
      </c>
      <c r="E3" s="55"/>
      <c r="F3" s="55"/>
      <c r="G3" s="56" t="s">
        <v>6</v>
      </c>
      <c r="H3" s="55"/>
      <c r="I3" s="5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2" x14ac:dyDescent="0.25">
      <c r="A6" s="54" t="s">
        <v>26</v>
      </c>
      <c r="B6" s="55"/>
      <c r="C6" s="55"/>
      <c r="D6" s="55"/>
      <c r="E6" s="55"/>
      <c r="F6" s="55"/>
      <c r="G6" s="55"/>
      <c r="H6" s="55"/>
      <c r="I6" s="55"/>
      <c r="J6" s="55"/>
      <c r="K6" s="55"/>
    </row>
    <row r="7" spans="1:12" ht="26.25" x14ac:dyDescent="0.25">
      <c r="A7" s="4" t="s">
        <v>27</v>
      </c>
      <c r="B7" s="4" t="s">
        <v>28</v>
      </c>
      <c r="C7" s="4" t="s">
        <v>29</v>
      </c>
      <c r="D7" s="4" t="s">
        <v>30</v>
      </c>
      <c r="E7" s="4" t="s">
        <v>31</v>
      </c>
      <c r="F7" s="4" t="s">
        <v>32</v>
      </c>
      <c r="G7" s="4" t="s">
        <v>33</v>
      </c>
      <c r="H7" s="4" t="s">
        <v>34</v>
      </c>
      <c r="I7" s="4" t="s">
        <v>35</v>
      </c>
      <c r="J7" s="4" t="s">
        <v>36</v>
      </c>
      <c r="K7" s="4" t="s">
        <v>37</v>
      </c>
    </row>
    <row r="8" spans="1:12" s="10" customFormat="1" ht="56.25" customHeight="1" x14ac:dyDescent="0.25">
      <c r="A8" s="5">
        <v>2020</v>
      </c>
      <c r="B8" s="6">
        <v>43983</v>
      </c>
      <c r="C8" s="6">
        <v>44012</v>
      </c>
      <c r="D8" s="5" t="s">
        <v>39</v>
      </c>
      <c r="E8" s="5" t="s">
        <v>63</v>
      </c>
      <c r="F8" s="15">
        <v>1</v>
      </c>
      <c r="G8" s="7" t="s">
        <v>70</v>
      </c>
      <c r="H8" s="8" t="s">
        <v>62</v>
      </c>
      <c r="I8" s="9">
        <v>44084</v>
      </c>
      <c r="J8" s="9">
        <v>44084</v>
      </c>
      <c r="K8" s="8" t="s">
        <v>71</v>
      </c>
    </row>
    <row r="9" spans="1:12" s="10" customFormat="1" ht="56.25" customHeight="1" x14ac:dyDescent="0.25">
      <c r="A9" s="5">
        <v>2020</v>
      </c>
      <c r="B9" s="6">
        <v>43983</v>
      </c>
      <c r="C9" s="6">
        <v>44012</v>
      </c>
      <c r="D9" s="5" t="s">
        <v>39</v>
      </c>
      <c r="E9" s="5" t="s">
        <v>63</v>
      </c>
      <c r="F9" s="15">
        <v>2</v>
      </c>
      <c r="G9" s="7" t="s">
        <v>70</v>
      </c>
      <c r="H9" s="8" t="s">
        <v>62</v>
      </c>
      <c r="I9" s="9">
        <v>44084</v>
      </c>
      <c r="J9" s="9">
        <v>44084</v>
      </c>
      <c r="K9" s="8" t="s">
        <v>71</v>
      </c>
    </row>
    <row r="10" spans="1:12" s="10" customFormat="1" ht="56.25" customHeight="1" x14ac:dyDescent="0.25">
      <c r="A10" s="5">
        <v>2020</v>
      </c>
      <c r="B10" s="6">
        <v>43983</v>
      </c>
      <c r="C10" s="6">
        <v>44012</v>
      </c>
      <c r="D10" s="5" t="s">
        <v>39</v>
      </c>
      <c r="E10" s="5" t="s">
        <v>63</v>
      </c>
      <c r="F10" s="5">
        <v>3</v>
      </c>
      <c r="G10" s="7" t="s">
        <v>70</v>
      </c>
      <c r="H10" s="11" t="s">
        <v>62</v>
      </c>
      <c r="I10" s="9">
        <v>44084</v>
      </c>
      <c r="J10" s="9">
        <v>44084</v>
      </c>
      <c r="K10" s="8" t="s">
        <v>71</v>
      </c>
    </row>
    <row r="11" spans="1:12" s="10" customFormat="1" ht="56.25" customHeight="1" x14ac:dyDescent="0.25">
      <c r="A11" s="5">
        <v>2020</v>
      </c>
      <c r="B11" s="6">
        <v>43983</v>
      </c>
      <c r="C11" s="6">
        <v>44012</v>
      </c>
      <c r="D11" s="5" t="s">
        <v>39</v>
      </c>
      <c r="E11" s="5" t="s">
        <v>63</v>
      </c>
      <c r="F11" s="5">
        <v>4</v>
      </c>
      <c r="G11" s="7" t="s">
        <v>70</v>
      </c>
      <c r="H11" s="11" t="s">
        <v>62</v>
      </c>
      <c r="I11" s="9">
        <v>44084</v>
      </c>
      <c r="J11" s="9">
        <v>44084</v>
      </c>
      <c r="K11" s="8" t="s">
        <v>71</v>
      </c>
    </row>
    <row r="12" spans="1:12" ht="30" x14ac:dyDescent="0.25">
      <c r="A12" s="17">
        <v>2020</v>
      </c>
      <c r="B12" s="18">
        <v>43983</v>
      </c>
      <c r="C12" s="18">
        <v>44012</v>
      </c>
      <c r="D12" s="17" t="s">
        <v>39</v>
      </c>
      <c r="E12" s="17" t="s">
        <v>81</v>
      </c>
      <c r="F12" s="17">
        <v>5</v>
      </c>
      <c r="G12" s="24" t="s">
        <v>100</v>
      </c>
      <c r="H12" s="27" t="s">
        <v>62</v>
      </c>
      <c r="I12" s="37">
        <v>44084</v>
      </c>
      <c r="J12" s="37">
        <v>44084</v>
      </c>
      <c r="K12" s="57" t="s">
        <v>71</v>
      </c>
      <c r="L12" s="22"/>
    </row>
    <row r="13" spans="1:12" ht="30" x14ac:dyDescent="0.25">
      <c r="A13" s="17">
        <v>2020</v>
      </c>
      <c r="B13" s="34">
        <v>43983</v>
      </c>
      <c r="C13" s="34">
        <v>44012</v>
      </c>
      <c r="D13" s="17" t="s">
        <v>39</v>
      </c>
      <c r="E13" s="17" t="s">
        <v>81</v>
      </c>
      <c r="F13" s="17">
        <v>6</v>
      </c>
      <c r="G13" s="45" t="s">
        <v>101</v>
      </c>
      <c r="H13" s="28" t="s">
        <v>62</v>
      </c>
      <c r="I13" s="38">
        <v>44084</v>
      </c>
      <c r="J13" s="38">
        <v>44084</v>
      </c>
      <c r="K13" s="57" t="s">
        <v>71</v>
      </c>
      <c r="L13" s="42"/>
    </row>
    <row r="14" spans="1:12" ht="30" x14ac:dyDescent="0.25">
      <c r="A14" s="17">
        <v>2020</v>
      </c>
      <c r="B14" s="34">
        <v>43983</v>
      </c>
      <c r="C14" s="34">
        <v>44012</v>
      </c>
      <c r="D14" s="17" t="s">
        <v>39</v>
      </c>
      <c r="E14" s="17" t="s">
        <v>81</v>
      </c>
      <c r="F14" s="17">
        <v>7</v>
      </c>
      <c r="G14" s="46" t="s">
        <v>102</v>
      </c>
      <c r="H14" s="25" t="s">
        <v>62</v>
      </c>
      <c r="I14" s="36">
        <v>44084</v>
      </c>
      <c r="J14" s="36">
        <v>44084</v>
      </c>
      <c r="K14" s="57" t="s">
        <v>71</v>
      </c>
      <c r="L14" s="41"/>
    </row>
    <row r="15" spans="1:12" ht="30" x14ac:dyDescent="0.25">
      <c r="A15" s="17">
        <v>2020</v>
      </c>
      <c r="B15" s="34">
        <v>43983</v>
      </c>
      <c r="C15" s="34">
        <v>44012</v>
      </c>
      <c r="D15" s="17" t="s">
        <v>39</v>
      </c>
      <c r="E15" s="17" t="s">
        <v>81</v>
      </c>
      <c r="F15" s="17">
        <v>8</v>
      </c>
      <c r="G15" s="20" t="s">
        <v>103</v>
      </c>
      <c r="H15" s="25" t="s">
        <v>62</v>
      </c>
      <c r="I15" s="36">
        <v>44084</v>
      </c>
      <c r="J15" s="36">
        <v>44084</v>
      </c>
      <c r="K15" s="57" t="s">
        <v>71</v>
      </c>
    </row>
    <row r="16" spans="1:12" ht="30" x14ac:dyDescent="0.25">
      <c r="A16" s="17">
        <v>2020</v>
      </c>
      <c r="B16" s="34">
        <v>43983</v>
      </c>
      <c r="C16" s="34">
        <v>44012</v>
      </c>
      <c r="D16" s="17" t="s">
        <v>39</v>
      </c>
      <c r="E16" s="17" t="s">
        <v>81</v>
      </c>
      <c r="F16" s="17">
        <v>9</v>
      </c>
      <c r="G16" s="19" t="s">
        <v>104</v>
      </c>
      <c r="H16" s="29" t="s">
        <v>62</v>
      </c>
      <c r="I16" s="37">
        <v>44084</v>
      </c>
      <c r="J16" s="37">
        <v>44084</v>
      </c>
      <c r="K16" s="57" t="s">
        <v>71</v>
      </c>
    </row>
    <row r="17" spans="1:11" ht="30" x14ac:dyDescent="0.25">
      <c r="A17" s="17">
        <v>2020</v>
      </c>
      <c r="B17" s="34">
        <v>43983</v>
      </c>
      <c r="C17" s="34">
        <v>44012</v>
      </c>
      <c r="D17" s="17" t="s">
        <v>39</v>
      </c>
      <c r="E17" s="17" t="s">
        <v>81</v>
      </c>
      <c r="F17" s="17">
        <v>10</v>
      </c>
      <c r="G17" s="23" t="s">
        <v>105</v>
      </c>
      <c r="H17" s="28" t="s">
        <v>62</v>
      </c>
      <c r="I17" s="38">
        <v>44084</v>
      </c>
      <c r="J17" s="39">
        <v>44084</v>
      </c>
      <c r="K17" s="57" t="s">
        <v>71</v>
      </c>
    </row>
    <row r="18" spans="1:11" ht="30" x14ac:dyDescent="0.25">
      <c r="A18" s="17">
        <v>2020</v>
      </c>
      <c r="B18" s="34">
        <v>43983</v>
      </c>
      <c r="C18" s="34">
        <v>44012</v>
      </c>
      <c r="D18" s="17" t="s">
        <v>39</v>
      </c>
      <c r="E18" s="17" t="s">
        <v>81</v>
      </c>
      <c r="F18" s="17">
        <v>11</v>
      </c>
      <c r="G18" s="21" t="s">
        <v>106</v>
      </c>
      <c r="H18" s="32" t="s">
        <v>62</v>
      </c>
      <c r="I18" s="36">
        <v>44084</v>
      </c>
      <c r="J18" s="36">
        <v>44084</v>
      </c>
      <c r="K18" s="57" t="s">
        <v>71</v>
      </c>
    </row>
    <row r="19" spans="1:11" ht="30" x14ac:dyDescent="0.25">
      <c r="A19" s="17">
        <v>2020</v>
      </c>
      <c r="B19" s="34">
        <v>43983</v>
      </c>
      <c r="C19" s="34">
        <v>44012</v>
      </c>
      <c r="D19" s="17" t="s">
        <v>39</v>
      </c>
      <c r="E19" s="17" t="s">
        <v>81</v>
      </c>
      <c r="F19" s="17">
        <v>12</v>
      </c>
      <c r="G19" s="21" t="s">
        <v>107</v>
      </c>
      <c r="H19" s="32" t="s">
        <v>62</v>
      </c>
      <c r="I19" s="36">
        <v>44084</v>
      </c>
      <c r="J19" s="36">
        <v>44084</v>
      </c>
      <c r="K19" s="57" t="s">
        <v>71</v>
      </c>
    </row>
    <row r="20" spans="1:11" ht="30" x14ac:dyDescent="0.25">
      <c r="A20" s="17">
        <v>2020</v>
      </c>
      <c r="B20" s="34">
        <v>43983</v>
      </c>
      <c r="C20" s="34">
        <v>44012</v>
      </c>
      <c r="D20" s="17" t="s">
        <v>39</v>
      </c>
      <c r="E20" s="17" t="s">
        <v>81</v>
      </c>
      <c r="F20" s="17">
        <v>13</v>
      </c>
      <c r="G20" s="20" t="s">
        <v>108</v>
      </c>
      <c r="H20" s="32" t="s">
        <v>62</v>
      </c>
      <c r="I20" s="36">
        <v>44084</v>
      </c>
      <c r="J20" s="36">
        <v>44084</v>
      </c>
      <c r="K20" s="57" t="s">
        <v>71</v>
      </c>
    </row>
    <row r="21" spans="1:11" ht="30" x14ac:dyDescent="0.25">
      <c r="A21" s="17">
        <v>2020</v>
      </c>
      <c r="B21" s="34">
        <v>43983</v>
      </c>
      <c r="C21" s="34">
        <v>44012</v>
      </c>
      <c r="D21" s="17" t="s">
        <v>39</v>
      </c>
      <c r="E21" s="17" t="s">
        <v>81</v>
      </c>
      <c r="F21" s="17">
        <v>14</v>
      </c>
      <c r="G21" s="21" t="s">
        <v>109</v>
      </c>
      <c r="H21" s="33" t="s">
        <v>62</v>
      </c>
      <c r="I21" s="36">
        <v>44084</v>
      </c>
      <c r="J21" s="36">
        <v>44084</v>
      </c>
      <c r="K21" s="57" t="s">
        <v>71</v>
      </c>
    </row>
    <row r="22" spans="1:11" ht="30" x14ac:dyDescent="0.25">
      <c r="A22" s="17">
        <v>2020</v>
      </c>
      <c r="B22" s="34">
        <v>43983</v>
      </c>
      <c r="C22" s="34">
        <v>44012</v>
      </c>
      <c r="D22" s="17" t="s">
        <v>39</v>
      </c>
      <c r="E22" s="17" t="s">
        <v>81</v>
      </c>
      <c r="F22" s="17">
        <v>15</v>
      </c>
      <c r="G22" s="46" t="s">
        <v>110</v>
      </c>
      <c r="H22" s="32" t="s">
        <v>62</v>
      </c>
      <c r="I22" s="36">
        <v>44084</v>
      </c>
      <c r="J22" s="36">
        <v>44084</v>
      </c>
      <c r="K22" s="57" t="s">
        <v>71</v>
      </c>
    </row>
    <row r="23" spans="1:11" ht="30" x14ac:dyDescent="0.25">
      <c r="A23" s="17">
        <v>2020</v>
      </c>
      <c r="B23" s="34">
        <v>43983</v>
      </c>
      <c r="C23" s="34">
        <v>44012</v>
      </c>
      <c r="D23" s="17" t="s">
        <v>39</v>
      </c>
      <c r="E23" s="17" t="s">
        <v>81</v>
      </c>
      <c r="F23" s="17">
        <v>16</v>
      </c>
      <c r="G23" s="24" t="s">
        <v>111</v>
      </c>
      <c r="H23" s="30" t="s">
        <v>62</v>
      </c>
      <c r="I23" s="37">
        <v>44084</v>
      </c>
      <c r="J23" s="37">
        <v>44084</v>
      </c>
      <c r="K23" s="57" t="s">
        <v>71</v>
      </c>
    </row>
    <row r="24" spans="1:11" ht="30" x14ac:dyDescent="0.25">
      <c r="A24" s="17">
        <v>2020</v>
      </c>
      <c r="B24" s="34">
        <v>43983</v>
      </c>
      <c r="C24" s="34">
        <v>44012</v>
      </c>
      <c r="D24" s="17" t="s">
        <v>39</v>
      </c>
      <c r="E24" s="17" t="s">
        <v>81</v>
      </c>
      <c r="F24" s="17">
        <v>17</v>
      </c>
      <c r="G24" s="21" t="s">
        <v>115</v>
      </c>
      <c r="H24" s="26" t="s">
        <v>62</v>
      </c>
      <c r="I24" s="37">
        <v>44084</v>
      </c>
      <c r="J24" s="37">
        <v>44084</v>
      </c>
      <c r="K24" s="57" t="s">
        <v>71</v>
      </c>
    </row>
    <row r="25" spans="1:11" ht="30" x14ac:dyDescent="0.25">
      <c r="A25" s="17">
        <v>2020</v>
      </c>
      <c r="B25" s="34">
        <v>43983</v>
      </c>
      <c r="C25" s="34">
        <v>44012</v>
      </c>
      <c r="D25" s="17" t="s">
        <v>39</v>
      </c>
      <c r="E25" s="17" t="s">
        <v>81</v>
      </c>
      <c r="F25" s="17">
        <v>18</v>
      </c>
      <c r="G25" s="43" t="s">
        <v>112</v>
      </c>
      <c r="H25" s="47" t="s">
        <v>62</v>
      </c>
      <c r="I25" s="50">
        <v>44084</v>
      </c>
      <c r="J25" s="51">
        <v>44084</v>
      </c>
      <c r="K25" s="57" t="s">
        <v>71</v>
      </c>
    </row>
    <row r="26" spans="1:11" ht="30" x14ac:dyDescent="0.25">
      <c r="A26" s="17">
        <v>2020</v>
      </c>
      <c r="B26" s="34">
        <v>43983</v>
      </c>
      <c r="C26" s="34">
        <v>44012</v>
      </c>
      <c r="D26" s="17" t="s">
        <v>39</v>
      </c>
      <c r="E26" s="17" t="s">
        <v>81</v>
      </c>
      <c r="F26" s="17">
        <v>19</v>
      </c>
      <c r="G26" s="44" t="s">
        <v>113</v>
      </c>
      <c r="H26" s="48" t="s">
        <v>62</v>
      </c>
      <c r="I26" s="53">
        <v>44084</v>
      </c>
      <c r="J26" s="52">
        <v>44084</v>
      </c>
      <c r="K26" s="57" t="s">
        <v>71</v>
      </c>
    </row>
    <row r="27" spans="1:11" ht="30" x14ac:dyDescent="0.25">
      <c r="A27" s="17">
        <v>2020</v>
      </c>
      <c r="B27" s="35" t="s">
        <v>117</v>
      </c>
      <c r="C27" s="34" t="s">
        <v>118</v>
      </c>
      <c r="D27" s="17" t="s">
        <v>39</v>
      </c>
      <c r="E27" s="17" t="s">
        <v>81</v>
      </c>
      <c r="F27" s="17">
        <v>20</v>
      </c>
      <c r="G27" s="20" t="s">
        <v>114</v>
      </c>
      <c r="H27" s="40" t="s">
        <v>62</v>
      </c>
      <c r="I27" s="36">
        <v>44084</v>
      </c>
      <c r="J27" s="36">
        <v>44084</v>
      </c>
      <c r="K27" s="57" t="s">
        <v>71</v>
      </c>
    </row>
    <row r="28" spans="1:11" ht="30" x14ac:dyDescent="0.25">
      <c r="A28" s="17">
        <v>2020</v>
      </c>
      <c r="B28" s="34">
        <v>43983</v>
      </c>
      <c r="C28" s="34">
        <v>44012</v>
      </c>
      <c r="D28" s="17" t="s">
        <v>39</v>
      </c>
      <c r="E28" s="17" t="s">
        <v>81</v>
      </c>
      <c r="F28" s="17">
        <v>21</v>
      </c>
      <c r="G28" s="49" t="s">
        <v>116</v>
      </c>
      <c r="H28" s="40" t="s">
        <v>62</v>
      </c>
      <c r="I28" s="36">
        <v>44084</v>
      </c>
      <c r="J28" s="36">
        <v>44084</v>
      </c>
      <c r="K28" s="57" t="s">
        <v>71</v>
      </c>
    </row>
    <row r="29" spans="1:11" ht="15.75" x14ac:dyDescent="0.25">
      <c r="A29" s="17"/>
      <c r="B29" s="34"/>
      <c r="C29" s="34"/>
      <c r="D29" s="17"/>
      <c r="E29" s="17"/>
      <c r="F29" s="17"/>
      <c r="G29" s="31"/>
      <c r="H29" s="40"/>
      <c r="I29" s="36"/>
      <c r="J29" s="36"/>
      <c r="K29" s="31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 D22:D58">
      <formula1>Hidden_13</formula1>
    </dataValidation>
  </dataValidations>
  <hyperlinks>
    <hyperlink ref="G8" r:id="rId1"/>
    <hyperlink ref="G9" r:id="rId2"/>
    <hyperlink ref="G10" r:id="rId3"/>
    <hyperlink ref="G11" r:id="rId4"/>
    <hyperlink ref="G12" r:id="rId5"/>
    <hyperlink ref="G13" r:id="rId6"/>
    <hyperlink ref="G14" r:id="rId7"/>
    <hyperlink ref="G15" r:id="rId8"/>
    <hyperlink ref="G16" r:id="rId9"/>
    <hyperlink ref="G17" r:id="rId10"/>
    <hyperlink ref="G18" r:id="rId11"/>
    <hyperlink ref="G19" r:id="rId12"/>
    <hyperlink ref="G20" r:id="rId13"/>
    <hyperlink ref="G21" r:id="rId14"/>
    <hyperlink ref="G22" r:id="rId15"/>
    <hyperlink ref="G23" r:id="rId16"/>
    <hyperlink ref="G25" r:id="rId17"/>
    <hyperlink ref="G26" r:id="rId18"/>
    <hyperlink ref="G27" r:id="rId19"/>
    <hyperlink ref="G24" r:id="rId20"/>
    <hyperlink ref="G28" r:id="rId21"/>
  </hyperlinks>
  <pageMargins left="0.7" right="0.7" top="0.75" bottom="0.75" header="0.3" footer="0.3"/>
  <pageSetup orientation="portrait" r:id="rId22"/>
  <drawing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4"/>
  <sheetViews>
    <sheetView topLeftCell="D3" zoomScale="90" zoomScaleNormal="90" workbookViewId="0">
      <selection activeCell="I23" sqref="I23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s="2" customFormat="1" x14ac:dyDescent="0.25">
      <c r="A4" s="2">
        <v>1</v>
      </c>
      <c r="B4" s="2" t="s">
        <v>73</v>
      </c>
      <c r="C4" s="2" t="s">
        <v>69</v>
      </c>
      <c r="D4" s="2" t="s">
        <v>74</v>
      </c>
      <c r="E4" s="2" t="s">
        <v>64</v>
      </c>
      <c r="F4" s="12">
        <v>0</v>
      </c>
      <c r="G4" s="2" t="s">
        <v>68</v>
      </c>
      <c r="H4" s="2">
        <v>75</v>
      </c>
      <c r="I4" s="2" t="s">
        <v>65</v>
      </c>
    </row>
    <row r="5" spans="1:9" s="2" customFormat="1" x14ac:dyDescent="0.25">
      <c r="A5" s="2">
        <v>2</v>
      </c>
      <c r="B5" s="2" t="s">
        <v>75</v>
      </c>
      <c r="C5" s="13" t="s">
        <v>66</v>
      </c>
      <c r="D5" s="13" t="s">
        <v>72</v>
      </c>
      <c r="E5" s="13" t="s">
        <v>64</v>
      </c>
      <c r="F5" s="12">
        <v>0</v>
      </c>
      <c r="G5" s="13" t="s">
        <v>68</v>
      </c>
      <c r="H5" s="2">
        <v>80</v>
      </c>
      <c r="I5" s="13" t="s">
        <v>67</v>
      </c>
    </row>
    <row r="6" spans="1:9" s="2" customFormat="1" x14ac:dyDescent="0.25">
      <c r="A6" s="2">
        <v>3</v>
      </c>
      <c r="B6" s="13" t="s">
        <v>76</v>
      </c>
      <c r="C6" s="13" t="s">
        <v>77</v>
      </c>
      <c r="D6" s="13" t="s">
        <v>72</v>
      </c>
      <c r="E6" s="13" t="s">
        <v>64</v>
      </c>
      <c r="F6" s="12">
        <v>0</v>
      </c>
      <c r="G6" s="13" t="s">
        <v>68</v>
      </c>
      <c r="H6" s="2">
        <v>67</v>
      </c>
      <c r="I6" s="13" t="s">
        <v>65</v>
      </c>
    </row>
    <row r="7" spans="1:9" s="2" customFormat="1" x14ac:dyDescent="0.25">
      <c r="A7" s="2">
        <v>4</v>
      </c>
      <c r="B7" s="13" t="s">
        <v>78</v>
      </c>
      <c r="C7" s="13" t="s">
        <v>79</v>
      </c>
      <c r="D7" s="13"/>
      <c r="E7" s="13" t="s">
        <v>64</v>
      </c>
      <c r="F7" s="12">
        <v>0</v>
      </c>
      <c r="G7" s="13" t="s">
        <v>68</v>
      </c>
      <c r="H7" s="13">
        <v>45</v>
      </c>
      <c r="I7" s="13" t="s">
        <v>65</v>
      </c>
    </row>
    <row r="8" spans="1:9" s="2" customFormat="1" x14ac:dyDescent="0.25">
      <c r="A8" s="2">
        <v>5</v>
      </c>
      <c r="B8" s="2" t="s">
        <v>80</v>
      </c>
      <c r="C8" s="13" t="s">
        <v>80</v>
      </c>
      <c r="D8" s="13" t="s">
        <v>80</v>
      </c>
      <c r="E8" s="13" t="s">
        <v>81</v>
      </c>
      <c r="F8" s="14">
        <v>0</v>
      </c>
      <c r="G8" s="2" t="s">
        <v>82</v>
      </c>
      <c r="H8" s="2">
        <v>1</v>
      </c>
      <c r="I8" s="13" t="s">
        <v>65</v>
      </c>
    </row>
    <row r="9" spans="1:9" s="2" customFormat="1" x14ac:dyDescent="0.25">
      <c r="A9" s="2">
        <v>6</v>
      </c>
      <c r="B9" s="2" t="s">
        <v>83</v>
      </c>
      <c r="C9" s="13" t="s">
        <v>83</v>
      </c>
      <c r="D9" s="13" t="s">
        <v>83</v>
      </c>
      <c r="E9" s="13" t="s">
        <v>81</v>
      </c>
      <c r="F9" s="14">
        <v>0</v>
      </c>
      <c r="G9" s="2" t="s">
        <v>82</v>
      </c>
      <c r="H9" s="2">
        <v>1</v>
      </c>
      <c r="I9" s="13" t="s">
        <v>67</v>
      </c>
    </row>
    <row r="10" spans="1:9" s="2" customFormat="1" x14ac:dyDescent="0.25">
      <c r="A10" s="2">
        <v>7</v>
      </c>
      <c r="B10" s="2" t="s">
        <v>84</v>
      </c>
      <c r="C10" s="13" t="s">
        <v>84</v>
      </c>
      <c r="D10" s="13" t="s">
        <v>84</v>
      </c>
      <c r="E10" s="13" t="s">
        <v>81</v>
      </c>
      <c r="F10" s="14">
        <v>0</v>
      </c>
      <c r="G10" s="2" t="s">
        <v>82</v>
      </c>
      <c r="H10" s="2">
        <v>1</v>
      </c>
      <c r="I10" s="13" t="s">
        <v>65</v>
      </c>
    </row>
    <row r="11" spans="1:9" s="2" customFormat="1" x14ac:dyDescent="0.25">
      <c r="A11" s="2">
        <v>8</v>
      </c>
      <c r="B11" s="2" t="s">
        <v>85</v>
      </c>
      <c r="C11" s="16" t="s">
        <v>85</v>
      </c>
      <c r="D11" s="13" t="s">
        <v>85</v>
      </c>
      <c r="E11" s="13" t="s">
        <v>81</v>
      </c>
      <c r="F11" s="14">
        <v>0</v>
      </c>
      <c r="G11" s="2" t="s">
        <v>82</v>
      </c>
      <c r="H11" s="2">
        <v>1</v>
      </c>
      <c r="I11" s="13" t="s">
        <v>67</v>
      </c>
    </row>
    <row r="12" spans="1:9" s="2" customFormat="1" x14ac:dyDescent="0.25">
      <c r="A12" s="2">
        <v>9</v>
      </c>
      <c r="B12" s="2" t="s">
        <v>86</v>
      </c>
      <c r="C12" s="13" t="s">
        <v>86</v>
      </c>
      <c r="D12" s="13" t="s">
        <v>86</v>
      </c>
      <c r="E12" s="13" t="s">
        <v>81</v>
      </c>
      <c r="F12" s="14">
        <v>0</v>
      </c>
      <c r="G12" s="2" t="s">
        <v>82</v>
      </c>
      <c r="H12" s="2">
        <v>1</v>
      </c>
      <c r="I12" s="13" t="s">
        <v>65</v>
      </c>
    </row>
    <row r="13" spans="1:9" s="2" customFormat="1" x14ac:dyDescent="0.25">
      <c r="A13" s="2">
        <v>10</v>
      </c>
      <c r="B13" s="2" t="s">
        <v>87</v>
      </c>
      <c r="C13" s="13" t="s">
        <v>87</v>
      </c>
      <c r="D13" s="13" t="s">
        <v>87</v>
      </c>
      <c r="E13" s="13" t="s">
        <v>81</v>
      </c>
      <c r="F13" s="14">
        <v>0</v>
      </c>
      <c r="G13" s="2" t="s">
        <v>82</v>
      </c>
      <c r="H13" s="2">
        <v>1</v>
      </c>
      <c r="I13" s="13" t="s">
        <v>67</v>
      </c>
    </row>
    <row r="14" spans="1:9" s="2" customFormat="1" x14ac:dyDescent="0.25">
      <c r="A14" s="2">
        <v>11</v>
      </c>
      <c r="B14" s="2" t="s">
        <v>88</v>
      </c>
      <c r="C14" s="13" t="s">
        <v>88</v>
      </c>
      <c r="D14" s="13" t="s">
        <v>88</v>
      </c>
      <c r="E14" s="13" t="s">
        <v>81</v>
      </c>
      <c r="F14" s="14">
        <v>0</v>
      </c>
      <c r="G14" s="2" t="s">
        <v>82</v>
      </c>
      <c r="H14" s="2">
        <v>1</v>
      </c>
      <c r="I14" s="13" t="s">
        <v>65</v>
      </c>
    </row>
    <row r="15" spans="1:9" s="2" customFormat="1" x14ac:dyDescent="0.25">
      <c r="A15" s="2">
        <v>12</v>
      </c>
      <c r="B15" s="2" t="s">
        <v>89</v>
      </c>
      <c r="C15" s="13" t="s">
        <v>89</v>
      </c>
      <c r="D15" s="13" t="s">
        <v>89</v>
      </c>
      <c r="E15" s="13" t="s">
        <v>81</v>
      </c>
      <c r="F15" s="14">
        <v>0</v>
      </c>
      <c r="G15" s="2" t="s">
        <v>82</v>
      </c>
      <c r="H15" s="2">
        <v>1</v>
      </c>
      <c r="I15" s="13" t="s">
        <v>67</v>
      </c>
    </row>
    <row r="16" spans="1:9" s="2" customFormat="1" x14ac:dyDescent="0.25">
      <c r="A16" s="2">
        <v>13</v>
      </c>
      <c r="B16" s="2" t="s">
        <v>90</v>
      </c>
      <c r="C16" s="13" t="s">
        <v>90</v>
      </c>
      <c r="D16" s="13" t="s">
        <v>90</v>
      </c>
      <c r="E16" s="13" t="s">
        <v>81</v>
      </c>
      <c r="F16" s="14">
        <v>0</v>
      </c>
      <c r="G16" s="2" t="s">
        <v>82</v>
      </c>
      <c r="H16" s="2">
        <v>1</v>
      </c>
      <c r="I16" s="13" t="s">
        <v>65</v>
      </c>
    </row>
    <row r="17" spans="1:9" s="2" customFormat="1" x14ac:dyDescent="0.25">
      <c r="A17" s="2">
        <v>14</v>
      </c>
      <c r="B17" s="2" t="s">
        <v>91</v>
      </c>
      <c r="C17" s="13" t="s">
        <v>91</v>
      </c>
      <c r="D17" s="13" t="s">
        <v>91</v>
      </c>
      <c r="E17" s="13" t="s">
        <v>81</v>
      </c>
      <c r="F17" s="14">
        <v>0</v>
      </c>
      <c r="G17" s="2" t="s">
        <v>82</v>
      </c>
      <c r="H17" s="2">
        <v>1</v>
      </c>
      <c r="I17" s="13" t="s">
        <v>67</v>
      </c>
    </row>
    <row r="18" spans="1:9" s="2" customFormat="1" x14ac:dyDescent="0.25">
      <c r="A18" s="2">
        <v>15</v>
      </c>
      <c r="B18" s="2" t="s">
        <v>92</v>
      </c>
      <c r="C18" s="13" t="s">
        <v>92</v>
      </c>
      <c r="D18" s="13" t="s">
        <v>92</v>
      </c>
      <c r="E18" s="13" t="s">
        <v>81</v>
      </c>
      <c r="F18" s="14">
        <v>0</v>
      </c>
      <c r="G18" s="2" t="s">
        <v>82</v>
      </c>
      <c r="H18" s="2">
        <v>1</v>
      </c>
      <c r="I18" s="13" t="s">
        <v>65</v>
      </c>
    </row>
    <row r="19" spans="1:9" s="2" customFormat="1" x14ac:dyDescent="0.25">
      <c r="A19" s="2">
        <v>16</v>
      </c>
      <c r="B19" s="2" t="s">
        <v>93</v>
      </c>
      <c r="C19" s="13" t="s">
        <v>93</v>
      </c>
      <c r="D19" s="13" t="s">
        <v>93</v>
      </c>
      <c r="E19" s="13" t="s">
        <v>81</v>
      </c>
      <c r="F19" s="14">
        <v>0</v>
      </c>
      <c r="G19" s="2" t="s">
        <v>82</v>
      </c>
      <c r="H19" s="2">
        <v>1</v>
      </c>
      <c r="I19" s="13" t="s">
        <v>67</v>
      </c>
    </row>
    <row r="20" spans="1:9" s="2" customFormat="1" x14ac:dyDescent="0.25">
      <c r="A20" s="2">
        <v>17</v>
      </c>
      <c r="B20" s="2" t="s">
        <v>94</v>
      </c>
      <c r="C20" s="13" t="s">
        <v>94</v>
      </c>
      <c r="D20" s="13" t="s">
        <v>94</v>
      </c>
      <c r="E20" s="13" t="s">
        <v>81</v>
      </c>
      <c r="F20" s="12">
        <v>0</v>
      </c>
      <c r="G20" s="2" t="s">
        <v>82</v>
      </c>
      <c r="H20" s="2">
        <v>1</v>
      </c>
      <c r="I20" s="13" t="s">
        <v>65</v>
      </c>
    </row>
    <row r="21" spans="1:9" s="2" customFormat="1" x14ac:dyDescent="0.25">
      <c r="A21" s="2">
        <v>18</v>
      </c>
      <c r="B21" s="2" t="s">
        <v>95</v>
      </c>
      <c r="C21" s="13" t="s">
        <v>96</v>
      </c>
      <c r="D21" s="13" t="s">
        <v>96</v>
      </c>
      <c r="E21" s="13" t="s">
        <v>81</v>
      </c>
      <c r="F21" s="12">
        <v>0</v>
      </c>
      <c r="G21" s="2" t="s">
        <v>82</v>
      </c>
      <c r="H21" s="2">
        <v>1</v>
      </c>
      <c r="I21" s="13" t="s">
        <v>67</v>
      </c>
    </row>
    <row r="22" spans="1:9" s="2" customFormat="1" x14ac:dyDescent="0.25">
      <c r="A22" s="2">
        <v>19</v>
      </c>
      <c r="B22" s="2" t="s">
        <v>97</v>
      </c>
      <c r="C22" s="13" t="s">
        <v>97</v>
      </c>
      <c r="D22" s="13" t="s">
        <v>97</v>
      </c>
      <c r="E22" s="13" t="s">
        <v>81</v>
      </c>
      <c r="F22" s="12">
        <v>0</v>
      </c>
      <c r="G22" s="2" t="s">
        <v>82</v>
      </c>
      <c r="H22" s="2">
        <v>1</v>
      </c>
      <c r="I22" s="13" t="s">
        <v>65</v>
      </c>
    </row>
    <row r="23" spans="1:9" s="2" customFormat="1" x14ac:dyDescent="0.25">
      <c r="A23" s="2">
        <v>20</v>
      </c>
      <c r="B23" s="2" t="s">
        <v>98</v>
      </c>
      <c r="C23" s="13" t="s">
        <v>99</v>
      </c>
      <c r="D23" s="13" t="s">
        <v>99</v>
      </c>
      <c r="E23" s="13" t="s">
        <v>81</v>
      </c>
      <c r="F23" s="12">
        <v>0</v>
      </c>
      <c r="G23" s="2" t="s">
        <v>82</v>
      </c>
      <c r="H23" s="2">
        <v>1</v>
      </c>
      <c r="I23" s="13" t="s">
        <v>67</v>
      </c>
    </row>
    <row r="24" spans="1:9" s="2" customFormat="1" x14ac:dyDescent="0.25">
      <c r="C24" s="13"/>
      <c r="D24" s="13"/>
      <c r="E24" s="13"/>
      <c r="F24" s="14"/>
      <c r="I24" s="13"/>
    </row>
    <row r="25" spans="1:9" s="2" customFormat="1" x14ac:dyDescent="0.25">
      <c r="C25" s="13"/>
      <c r="D25" s="13"/>
      <c r="E25" s="13"/>
      <c r="F25" s="14"/>
      <c r="I25" s="13"/>
    </row>
    <row r="26" spans="1:9" s="2" customFormat="1" x14ac:dyDescent="0.25">
      <c r="C26" s="13"/>
      <c r="D26" s="13"/>
      <c r="E26" s="13"/>
      <c r="F26" s="14"/>
      <c r="I26" s="13"/>
    </row>
    <row r="27" spans="1:9" s="2" customFormat="1" x14ac:dyDescent="0.25">
      <c r="C27" s="13"/>
      <c r="D27" s="13"/>
      <c r="E27" s="13"/>
      <c r="F27" s="14"/>
      <c r="I27" s="13"/>
    </row>
    <row r="28" spans="1:9" s="2" customFormat="1" x14ac:dyDescent="0.25">
      <c r="C28" s="13"/>
      <c r="D28" s="13"/>
      <c r="E28" s="13"/>
      <c r="F28" s="14"/>
      <c r="I28" s="13"/>
    </row>
    <row r="29" spans="1:9" s="2" customFormat="1" x14ac:dyDescent="0.25">
      <c r="C29" s="13"/>
      <c r="D29" s="13"/>
      <c r="E29" s="13"/>
      <c r="F29" s="14"/>
      <c r="I29" s="13"/>
    </row>
    <row r="30" spans="1:9" s="2" customFormat="1" x14ac:dyDescent="0.25">
      <c r="C30" s="13"/>
      <c r="D30" s="13"/>
      <c r="E30" s="13"/>
      <c r="F30" s="14"/>
      <c r="I30" s="13"/>
    </row>
    <row r="31" spans="1:9" s="2" customFormat="1" x14ac:dyDescent="0.25">
      <c r="C31" s="13"/>
      <c r="D31" s="13"/>
      <c r="E31" s="13"/>
      <c r="F31" s="14"/>
      <c r="I31" s="13"/>
    </row>
    <row r="32" spans="1:9" s="2" customFormat="1" x14ac:dyDescent="0.25">
      <c r="C32" s="13"/>
      <c r="D32" s="13"/>
      <c r="E32" s="13"/>
      <c r="F32" s="14"/>
      <c r="I32" s="13"/>
    </row>
    <row r="33" spans="1:9" x14ac:dyDescent="0.25">
      <c r="A33" s="2"/>
      <c r="B33" s="2"/>
      <c r="C33" s="13"/>
      <c r="D33" s="13"/>
      <c r="E33" s="13"/>
      <c r="F33" s="14"/>
      <c r="G33" s="2"/>
      <c r="H33" s="2"/>
      <c r="I33" s="13"/>
    </row>
    <row r="34" spans="1:9" x14ac:dyDescent="0.25">
      <c r="A34" s="2"/>
      <c r="B34" s="2"/>
      <c r="C34" s="13"/>
      <c r="D34" s="13"/>
      <c r="E34" s="13"/>
      <c r="F34" s="14"/>
      <c r="G34" s="2"/>
      <c r="H34" s="2"/>
      <c r="I34" s="13"/>
    </row>
    <row r="35" spans="1:9" x14ac:dyDescent="0.25">
      <c r="A35" s="2"/>
      <c r="B35" s="2"/>
      <c r="C35" s="13"/>
      <c r="D35" s="13"/>
      <c r="E35" s="13"/>
      <c r="F35" s="14"/>
      <c r="G35" s="2"/>
      <c r="H35" s="2"/>
      <c r="I35" s="13"/>
    </row>
    <row r="36" spans="1:9" x14ac:dyDescent="0.25">
      <c r="C36" s="3"/>
      <c r="E36" s="3"/>
      <c r="I36" s="3"/>
    </row>
    <row r="37" spans="1:9" x14ac:dyDescent="0.25">
      <c r="C37" s="3"/>
      <c r="E37" s="3"/>
      <c r="I37" s="3"/>
    </row>
    <row r="38" spans="1:9" x14ac:dyDescent="0.25">
      <c r="C38" s="3"/>
      <c r="E38" s="3"/>
      <c r="I38" s="3"/>
    </row>
    <row r="39" spans="1:9" x14ac:dyDescent="0.25">
      <c r="C39" s="3"/>
      <c r="E39" s="3"/>
      <c r="I39" s="3"/>
    </row>
    <row r="40" spans="1:9" x14ac:dyDescent="0.25">
      <c r="C40" s="3"/>
      <c r="E40" s="3"/>
      <c r="I40" s="3"/>
    </row>
    <row r="41" spans="1:9" x14ac:dyDescent="0.25">
      <c r="C41" s="3"/>
      <c r="E41" s="3"/>
      <c r="I41" s="3"/>
    </row>
    <row r="42" spans="1:9" x14ac:dyDescent="0.25">
      <c r="C42" s="3"/>
      <c r="E42" s="3"/>
      <c r="I42" s="3"/>
    </row>
    <row r="43" spans="1:9" x14ac:dyDescent="0.25">
      <c r="C43" s="3"/>
      <c r="E43" s="3"/>
      <c r="I43" s="3"/>
    </row>
    <row r="44" spans="1:9" x14ac:dyDescent="0.25">
      <c r="C44" s="3"/>
      <c r="E44" s="3"/>
      <c r="I44" s="3"/>
    </row>
    <row r="45" spans="1:9" x14ac:dyDescent="0.25">
      <c r="C45" s="3"/>
      <c r="E45" s="3"/>
      <c r="I45" s="3"/>
    </row>
    <row r="46" spans="1:9" x14ac:dyDescent="0.25">
      <c r="C46" s="3"/>
      <c r="E46" s="3"/>
      <c r="I46" s="3"/>
    </row>
    <row r="47" spans="1:9" x14ac:dyDescent="0.25">
      <c r="C47" s="3"/>
      <c r="E47" s="3"/>
      <c r="I47" s="3"/>
    </row>
    <row r="48" spans="1:9" x14ac:dyDescent="0.25">
      <c r="C48" s="3"/>
      <c r="E48" s="3"/>
      <c r="I48" s="3"/>
    </row>
    <row r="49" spans="3:9" x14ac:dyDescent="0.25">
      <c r="C49" s="3"/>
      <c r="E49" s="3"/>
      <c r="I49" s="3"/>
    </row>
    <row r="50" spans="3:9" x14ac:dyDescent="0.25">
      <c r="C50" s="3"/>
      <c r="E50" s="3"/>
      <c r="I50" s="3"/>
    </row>
    <row r="51" spans="3:9" x14ac:dyDescent="0.25">
      <c r="C51" s="3"/>
      <c r="E51" s="3"/>
      <c r="I51" s="3"/>
    </row>
    <row r="52" spans="3:9" x14ac:dyDescent="0.25">
      <c r="C52" s="3"/>
      <c r="E52" s="3"/>
      <c r="I52" s="3"/>
    </row>
    <row r="53" spans="3:9" x14ac:dyDescent="0.25">
      <c r="C53" s="3"/>
      <c r="E53" s="3"/>
      <c r="I53" s="3"/>
    </row>
    <row r="54" spans="3:9" x14ac:dyDescent="0.25">
      <c r="C54" s="3"/>
      <c r="E54" s="3"/>
      <c r="I54" s="3"/>
    </row>
  </sheetData>
  <dataValidations count="1">
    <dataValidation type="list" allowBlank="1" showErrorMessage="1" sqref="I8:I203">
      <formula1>Hidden_1_Tabla_5497508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Hidden_1_Tabla_549750</vt:lpstr>
      <vt:lpstr>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 Luisa Medina Hdz </cp:lastModifiedBy>
  <dcterms:created xsi:type="dcterms:W3CDTF">2018-06-16T16:23:51Z</dcterms:created>
  <dcterms:modified xsi:type="dcterms:W3CDTF">2020-09-10T05:45:31Z</dcterms:modified>
</cp:coreProperties>
</file>